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2221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marker>
            <c:symbol val="none"/>
          </c:marker>
          <c:xVal>
            <c:numRef>
              <c:f>Sheet1!$A$2:$A$2514</c:f>
              <c:numCache>
                <c:formatCode>General</c:formatCode>
                <c:ptCount val="2513"/>
                <c:pt idx="0">
                  <c:v>3998.0938719999999</c:v>
                </c:pt>
                <c:pt idx="1">
                  <c:v>3996.6613769999999</c:v>
                </c:pt>
                <c:pt idx="2">
                  <c:v>3995.2288819999999</c:v>
                </c:pt>
                <c:pt idx="3">
                  <c:v>3993.7963869999999</c:v>
                </c:pt>
                <c:pt idx="4">
                  <c:v>3992.3638919999999</c:v>
                </c:pt>
                <c:pt idx="5">
                  <c:v>3990.9313959999999</c:v>
                </c:pt>
                <c:pt idx="6">
                  <c:v>3989.4989009999999</c:v>
                </c:pt>
                <c:pt idx="7">
                  <c:v>3988.0664059999999</c:v>
                </c:pt>
                <c:pt idx="8">
                  <c:v>3986.6339109999999</c:v>
                </c:pt>
                <c:pt idx="9">
                  <c:v>3985.2014159999999</c:v>
                </c:pt>
                <c:pt idx="10">
                  <c:v>3983.7689209999999</c:v>
                </c:pt>
                <c:pt idx="11">
                  <c:v>3982.3364259999998</c:v>
                </c:pt>
                <c:pt idx="12">
                  <c:v>3980.9039309999998</c:v>
                </c:pt>
                <c:pt idx="13">
                  <c:v>3979.4714359999998</c:v>
                </c:pt>
                <c:pt idx="14">
                  <c:v>3978.0389399999999</c:v>
                </c:pt>
                <c:pt idx="15">
                  <c:v>3976.6064449999999</c:v>
                </c:pt>
                <c:pt idx="16">
                  <c:v>3975.1739499999999</c:v>
                </c:pt>
                <c:pt idx="17">
                  <c:v>3973.7414549999999</c:v>
                </c:pt>
                <c:pt idx="18">
                  <c:v>3972.3089599999998</c:v>
                </c:pt>
                <c:pt idx="19">
                  <c:v>3970.8764649999998</c:v>
                </c:pt>
                <c:pt idx="20">
                  <c:v>3969.4439699999998</c:v>
                </c:pt>
                <c:pt idx="21">
                  <c:v>3968.0114749999998</c:v>
                </c:pt>
                <c:pt idx="22">
                  <c:v>3966.5789789999999</c:v>
                </c:pt>
                <c:pt idx="23">
                  <c:v>3965.1464839999999</c:v>
                </c:pt>
                <c:pt idx="24">
                  <c:v>3963.7139889999999</c:v>
                </c:pt>
                <c:pt idx="25">
                  <c:v>3962.2814939999998</c:v>
                </c:pt>
                <c:pt idx="26">
                  <c:v>3960.8489989999998</c:v>
                </c:pt>
                <c:pt idx="27">
                  <c:v>3959.4165039999998</c:v>
                </c:pt>
                <c:pt idx="28">
                  <c:v>3957.9840089999998</c:v>
                </c:pt>
                <c:pt idx="29">
                  <c:v>3956.5515140000002</c:v>
                </c:pt>
                <c:pt idx="30">
                  <c:v>3955.1190190000002</c:v>
                </c:pt>
                <c:pt idx="31">
                  <c:v>3953.6865229999999</c:v>
                </c:pt>
                <c:pt idx="32">
                  <c:v>3952.2540279999998</c:v>
                </c:pt>
                <c:pt idx="33">
                  <c:v>3950.8215329999998</c:v>
                </c:pt>
                <c:pt idx="34">
                  <c:v>3949.3890379999998</c:v>
                </c:pt>
                <c:pt idx="35">
                  <c:v>3947.9565429999998</c:v>
                </c:pt>
                <c:pt idx="36">
                  <c:v>3946.5240480000002</c:v>
                </c:pt>
                <c:pt idx="37">
                  <c:v>3945.0915530000002</c:v>
                </c:pt>
                <c:pt idx="38">
                  <c:v>3943.6590580000002</c:v>
                </c:pt>
                <c:pt idx="39">
                  <c:v>3942.2265630000002</c:v>
                </c:pt>
                <c:pt idx="40">
                  <c:v>3940.7940669999998</c:v>
                </c:pt>
                <c:pt idx="41">
                  <c:v>3939.3615719999998</c:v>
                </c:pt>
                <c:pt idx="42">
                  <c:v>3937.9290769999998</c:v>
                </c:pt>
                <c:pt idx="43">
                  <c:v>3936.4965820000002</c:v>
                </c:pt>
                <c:pt idx="44">
                  <c:v>3935.0640870000002</c:v>
                </c:pt>
                <c:pt idx="45">
                  <c:v>3933.6315920000002</c:v>
                </c:pt>
                <c:pt idx="46">
                  <c:v>3932.1990970000002</c:v>
                </c:pt>
                <c:pt idx="47">
                  <c:v>3930.7666020000001</c:v>
                </c:pt>
                <c:pt idx="48">
                  <c:v>3929.3341059999998</c:v>
                </c:pt>
                <c:pt idx="49">
                  <c:v>3927.9016109999998</c:v>
                </c:pt>
                <c:pt idx="50">
                  <c:v>3926.4691160000002</c:v>
                </c:pt>
                <c:pt idx="51">
                  <c:v>3925.0366210000002</c:v>
                </c:pt>
                <c:pt idx="52">
                  <c:v>3923.6041260000002</c:v>
                </c:pt>
                <c:pt idx="53">
                  <c:v>3922.1716310000002</c:v>
                </c:pt>
                <c:pt idx="54">
                  <c:v>3920.7391360000001</c:v>
                </c:pt>
                <c:pt idx="55">
                  <c:v>3919.3066410000001</c:v>
                </c:pt>
                <c:pt idx="56">
                  <c:v>3917.8741460000001</c:v>
                </c:pt>
                <c:pt idx="57">
                  <c:v>3916.4416500000002</c:v>
                </c:pt>
                <c:pt idx="58">
                  <c:v>3915.0091550000002</c:v>
                </c:pt>
                <c:pt idx="59">
                  <c:v>3913.5766600000002</c:v>
                </c:pt>
                <c:pt idx="60">
                  <c:v>3912.1441650000002</c:v>
                </c:pt>
                <c:pt idx="61">
                  <c:v>3910.7116700000001</c:v>
                </c:pt>
                <c:pt idx="62">
                  <c:v>3909.2791750000001</c:v>
                </c:pt>
                <c:pt idx="63">
                  <c:v>3907.8466800000001</c:v>
                </c:pt>
                <c:pt idx="64">
                  <c:v>3906.4141850000001</c:v>
                </c:pt>
                <c:pt idx="65">
                  <c:v>3904.9816890000002</c:v>
                </c:pt>
                <c:pt idx="66">
                  <c:v>3903.5491940000002</c:v>
                </c:pt>
                <c:pt idx="67">
                  <c:v>3902.1166990000002</c:v>
                </c:pt>
                <c:pt idx="68">
                  <c:v>3900.6842040000001</c:v>
                </c:pt>
                <c:pt idx="69">
                  <c:v>3899.2517090000001</c:v>
                </c:pt>
                <c:pt idx="70">
                  <c:v>3897.8192140000001</c:v>
                </c:pt>
                <c:pt idx="71">
                  <c:v>3896.3867190000001</c:v>
                </c:pt>
                <c:pt idx="72">
                  <c:v>3894.9542240000001</c:v>
                </c:pt>
                <c:pt idx="73">
                  <c:v>3893.5217290000001</c:v>
                </c:pt>
                <c:pt idx="74">
                  <c:v>3892.0892330000001</c:v>
                </c:pt>
                <c:pt idx="75">
                  <c:v>3890.6567380000001</c:v>
                </c:pt>
                <c:pt idx="76">
                  <c:v>3889.2242430000001</c:v>
                </c:pt>
                <c:pt idx="77">
                  <c:v>3887.7917480000001</c:v>
                </c:pt>
                <c:pt idx="78">
                  <c:v>3886.3592530000001</c:v>
                </c:pt>
                <c:pt idx="79">
                  <c:v>3884.9267580000001</c:v>
                </c:pt>
                <c:pt idx="80">
                  <c:v>3883.494263</c:v>
                </c:pt>
                <c:pt idx="81">
                  <c:v>3882.061768</c:v>
                </c:pt>
                <c:pt idx="82">
                  <c:v>3880.6292720000001</c:v>
                </c:pt>
                <c:pt idx="83">
                  <c:v>3879.1967770000001</c:v>
                </c:pt>
                <c:pt idx="84">
                  <c:v>3877.7642820000001</c:v>
                </c:pt>
                <c:pt idx="85">
                  <c:v>3876.3317870000001</c:v>
                </c:pt>
                <c:pt idx="86">
                  <c:v>3874.8992920000001</c:v>
                </c:pt>
                <c:pt idx="87">
                  <c:v>3873.466797</c:v>
                </c:pt>
                <c:pt idx="88">
                  <c:v>3872.034302</c:v>
                </c:pt>
                <c:pt idx="89">
                  <c:v>3870.601807</c:v>
                </c:pt>
                <c:pt idx="90">
                  <c:v>3869.169312</c:v>
                </c:pt>
                <c:pt idx="91">
                  <c:v>3867.7368160000001</c:v>
                </c:pt>
                <c:pt idx="92">
                  <c:v>3866.3043210000001</c:v>
                </c:pt>
                <c:pt idx="93">
                  <c:v>3864.8718260000001</c:v>
                </c:pt>
                <c:pt idx="94">
                  <c:v>3863.439331</c:v>
                </c:pt>
                <c:pt idx="95">
                  <c:v>3862.006836</c:v>
                </c:pt>
                <c:pt idx="96">
                  <c:v>3860.574341</c:v>
                </c:pt>
                <c:pt idx="97">
                  <c:v>3859.141846</c:v>
                </c:pt>
                <c:pt idx="98">
                  <c:v>3857.709351</c:v>
                </c:pt>
                <c:pt idx="99">
                  <c:v>3856.2768550000001</c:v>
                </c:pt>
                <c:pt idx="100">
                  <c:v>3854.8443600000001</c:v>
                </c:pt>
                <c:pt idx="101">
                  <c:v>3853.411865</c:v>
                </c:pt>
                <c:pt idx="102">
                  <c:v>3851.97937</c:v>
                </c:pt>
                <c:pt idx="103">
                  <c:v>3850.546875</c:v>
                </c:pt>
                <c:pt idx="104">
                  <c:v>3849.11438</c:v>
                </c:pt>
                <c:pt idx="105">
                  <c:v>3847.681885</c:v>
                </c:pt>
                <c:pt idx="106">
                  <c:v>3846.2493899999999</c:v>
                </c:pt>
                <c:pt idx="107">
                  <c:v>3844.8168949999999</c:v>
                </c:pt>
                <c:pt idx="108">
                  <c:v>3843.384399</c:v>
                </c:pt>
                <c:pt idx="109">
                  <c:v>3841.951904</c:v>
                </c:pt>
                <c:pt idx="110">
                  <c:v>3840.519409</c:v>
                </c:pt>
                <c:pt idx="111">
                  <c:v>3839.086914</c:v>
                </c:pt>
                <c:pt idx="112">
                  <c:v>3837.654419</c:v>
                </c:pt>
                <c:pt idx="113">
                  <c:v>3836.2219239999999</c:v>
                </c:pt>
                <c:pt idx="114">
                  <c:v>3834.7894289999999</c:v>
                </c:pt>
                <c:pt idx="115">
                  <c:v>3833.3569339999999</c:v>
                </c:pt>
                <c:pt idx="116">
                  <c:v>3831.924438</c:v>
                </c:pt>
                <c:pt idx="117">
                  <c:v>3830.491943</c:v>
                </c:pt>
                <c:pt idx="118">
                  <c:v>3829.059448</c:v>
                </c:pt>
                <c:pt idx="119">
                  <c:v>3827.626953</c:v>
                </c:pt>
                <c:pt idx="120">
                  <c:v>3826.1944579999999</c:v>
                </c:pt>
                <c:pt idx="121">
                  <c:v>3824.7619629999999</c:v>
                </c:pt>
                <c:pt idx="122">
                  <c:v>3823.3294679999999</c:v>
                </c:pt>
                <c:pt idx="123">
                  <c:v>3821.8969729999999</c:v>
                </c:pt>
                <c:pt idx="124">
                  <c:v>3820.4644779999999</c:v>
                </c:pt>
                <c:pt idx="125">
                  <c:v>3819.031982</c:v>
                </c:pt>
                <c:pt idx="126">
                  <c:v>3817.599487</c:v>
                </c:pt>
                <c:pt idx="127">
                  <c:v>3816.1669919999999</c:v>
                </c:pt>
                <c:pt idx="128">
                  <c:v>3814.7344969999999</c:v>
                </c:pt>
                <c:pt idx="129">
                  <c:v>3813.3020019999999</c:v>
                </c:pt>
                <c:pt idx="130">
                  <c:v>3811.8695069999999</c:v>
                </c:pt>
                <c:pt idx="131">
                  <c:v>3810.4370119999999</c:v>
                </c:pt>
                <c:pt idx="132">
                  <c:v>3809.0045169999999</c:v>
                </c:pt>
                <c:pt idx="133">
                  <c:v>3807.5720209999999</c:v>
                </c:pt>
                <c:pt idx="134">
                  <c:v>3806.1395259999999</c:v>
                </c:pt>
                <c:pt idx="135">
                  <c:v>3804.7070309999999</c:v>
                </c:pt>
                <c:pt idx="136">
                  <c:v>3803.2745359999999</c:v>
                </c:pt>
                <c:pt idx="137">
                  <c:v>3801.8420409999999</c:v>
                </c:pt>
                <c:pt idx="138">
                  <c:v>3800.4095459999999</c:v>
                </c:pt>
                <c:pt idx="139">
                  <c:v>3798.9770509999998</c:v>
                </c:pt>
                <c:pt idx="140">
                  <c:v>3797.5445559999998</c:v>
                </c:pt>
                <c:pt idx="141">
                  <c:v>3796.1120609999998</c:v>
                </c:pt>
                <c:pt idx="142">
                  <c:v>3794.6795649999999</c:v>
                </c:pt>
                <c:pt idx="143">
                  <c:v>3793.2470699999999</c:v>
                </c:pt>
                <c:pt idx="144">
                  <c:v>3791.8145749999999</c:v>
                </c:pt>
                <c:pt idx="145">
                  <c:v>3790.3820799999999</c:v>
                </c:pt>
                <c:pt idx="146">
                  <c:v>3788.9495849999998</c:v>
                </c:pt>
                <c:pt idx="147">
                  <c:v>3787.5170899999998</c:v>
                </c:pt>
                <c:pt idx="148">
                  <c:v>3786.0845949999998</c:v>
                </c:pt>
                <c:pt idx="149">
                  <c:v>3784.6520999999998</c:v>
                </c:pt>
                <c:pt idx="150">
                  <c:v>3783.2196039999999</c:v>
                </c:pt>
                <c:pt idx="151">
                  <c:v>3781.7871089999999</c:v>
                </c:pt>
                <c:pt idx="152">
                  <c:v>3780.3546139999999</c:v>
                </c:pt>
                <c:pt idx="153">
                  <c:v>3778.9221189999998</c:v>
                </c:pt>
                <c:pt idx="154">
                  <c:v>3777.4896239999998</c:v>
                </c:pt>
                <c:pt idx="155">
                  <c:v>3776.0571289999998</c:v>
                </c:pt>
                <c:pt idx="156">
                  <c:v>3774.6246339999998</c:v>
                </c:pt>
                <c:pt idx="157">
                  <c:v>3773.1921390000002</c:v>
                </c:pt>
                <c:pt idx="158">
                  <c:v>3771.7596440000002</c:v>
                </c:pt>
                <c:pt idx="159">
                  <c:v>3770.3271479999999</c:v>
                </c:pt>
                <c:pt idx="160">
                  <c:v>3768.8946529999998</c:v>
                </c:pt>
                <c:pt idx="161">
                  <c:v>3767.4621579999998</c:v>
                </c:pt>
                <c:pt idx="162">
                  <c:v>3766.0296629999998</c:v>
                </c:pt>
                <c:pt idx="163">
                  <c:v>3764.5971679999998</c:v>
                </c:pt>
                <c:pt idx="164">
                  <c:v>3763.1646730000002</c:v>
                </c:pt>
                <c:pt idx="165">
                  <c:v>3761.7321780000002</c:v>
                </c:pt>
                <c:pt idx="166">
                  <c:v>3760.2996830000002</c:v>
                </c:pt>
                <c:pt idx="167">
                  <c:v>3758.8671880000002</c:v>
                </c:pt>
                <c:pt idx="168">
                  <c:v>3757.4346919999998</c:v>
                </c:pt>
                <c:pt idx="169">
                  <c:v>3756.0021969999998</c:v>
                </c:pt>
                <c:pt idx="170">
                  <c:v>3754.5697019999998</c:v>
                </c:pt>
                <c:pt idx="171">
                  <c:v>3753.1372070000002</c:v>
                </c:pt>
                <c:pt idx="172">
                  <c:v>3751.7047120000002</c:v>
                </c:pt>
                <c:pt idx="173">
                  <c:v>3750.2722170000002</c:v>
                </c:pt>
                <c:pt idx="174">
                  <c:v>3748.8397220000002</c:v>
                </c:pt>
                <c:pt idx="175">
                  <c:v>3747.4072270000001</c:v>
                </c:pt>
                <c:pt idx="176">
                  <c:v>3745.9747309999998</c:v>
                </c:pt>
                <c:pt idx="177">
                  <c:v>3744.5422359999998</c:v>
                </c:pt>
                <c:pt idx="178">
                  <c:v>3743.1097410000002</c:v>
                </c:pt>
                <c:pt idx="179">
                  <c:v>3741.6772460000002</c:v>
                </c:pt>
                <c:pt idx="180">
                  <c:v>3740.2447510000002</c:v>
                </c:pt>
                <c:pt idx="181">
                  <c:v>3738.8122560000002</c:v>
                </c:pt>
                <c:pt idx="182">
                  <c:v>3737.3797610000001</c:v>
                </c:pt>
                <c:pt idx="183">
                  <c:v>3735.9472660000001</c:v>
                </c:pt>
                <c:pt idx="184">
                  <c:v>3734.5147710000001</c:v>
                </c:pt>
                <c:pt idx="185">
                  <c:v>3733.0822750000002</c:v>
                </c:pt>
                <c:pt idx="186">
                  <c:v>3731.6497800000002</c:v>
                </c:pt>
                <c:pt idx="187">
                  <c:v>3730.2172850000002</c:v>
                </c:pt>
                <c:pt idx="188">
                  <c:v>3728.7847900000002</c:v>
                </c:pt>
                <c:pt idx="189">
                  <c:v>3727.3522950000001</c:v>
                </c:pt>
                <c:pt idx="190">
                  <c:v>3725.9198000000001</c:v>
                </c:pt>
                <c:pt idx="191">
                  <c:v>3724.4873050000001</c:v>
                </c:pt>
                <c:pt idx="192">
                  <c:v>3723.0548100000001</c:v>
                </c:pt>
                <c:pt idx="193">
                  <c:v>3721.6223140000002</c:v>
                </c:pt>
                <c:pt idx="194">
                  <c:v>3720.1898190000002</c:v>
                </c:pt>
                <c:pt idx="195">
                  <c:v>3718.7573240000002</c:v>
                </c:pt>
                <c:pt idx="196">
                  <c:v>3717.3248290000001</c:v>
                </c:pt>
                <c:pt idx="197">
                  <c:v>3715.8923340000001</c:v>
                </c:pt>
                <c:pt idx="198">
                  <c:v>3714.4598390000001</c:v>
                </c:pt>
                <c:pt idx="199">
                  <c:v>3713.0273440000001</c:v>
                </c:pt>
                <c:pt idx="200">
                  <c:v>3711.5948490000001</c:v>
                </c:pt>
                <c:pt idx="201">
                  <c:v>3710.1623540000001</c:v>
                </c:pt>
                <c:pt idx="202">
                  <c:v>3708.7298580000001</c:v>
                </c:pt>
                <c:pt idx="203">
                  <c:v>3707.2973630000001</c:v>
                </c:pt>
                <c:pt idx="204">
                  <c:v>3705.8648680000001</c:v>
                </c:pt>
                <c:pt idx="205">
                  <c:v>3704.4323730000001</c:v>
                </c:pt>
                <c:pt idx="206">
                  <c:v>3702.9998780000001</c:v>
                </c:pt>
                <c:pt idx="207">
                  <c:v>3701.5673830000001</c:v>
                </c:pt>
                <c:pt idx="208">
                  <c:v>3700.134888</c:v>
                </c:pt>
                <c:pt idx="209">
                  <c:v>3698.702393</c:v>
                </c:pt>
                <c:pt idx="210">
                  <c:v>3697.2698970000001</c:v>
                </c:pt>
                <c:pt idx="211">
                  <c:v>3695.8374020000001</c:v>
                </c:pt>
                <c:pt idx="212">
                  <c:v>3694.4049070000001</c:v>
                </c:pt>
                <c:pt idx="213">
                  <c:v>3692.9724120000001</c:v>
                </c:pt>
                <c:pt idx="214">
                  <c:v>3691.5399170000001</c:v>
                </c:pt>
                <c:pt idx="215">
                  <c:v>3690.107422</c:v>
                </c:pt>
                <c:pt idx="216">
                  <c:v>3688.674927</c:v>
                </c:pt>
                <c:pt idx="217">
                  <c:v>3687.242432</c:v>
                </c:pt>
                <c:pt idx="218">
                  <c:v>3685.809937</c:v>
                </c:pt>
                <c:pt idx="219">
                  <c:v>3684.3774410000001</c:v>
                </c:pt>
                <c:pt idx="220">
                  <c:v>3682.9449460000001</c:v>
                </c:pt>
                <c:pt idx="221">
                  <c:v>3681.5124510000001</c:v>
                </c:pt>
                <c:pt idx="222">
                  <c:v>3680.079956</c:v>
                </c:pt>
                <c:pt idx="223">
                  <c:v>3678.647461</c:v>
                </c:pt>
                <c:pt idx="224">
                  <c:v>3677.214966</c:v>
                </c:pt>
                <c:pt idx="225">
                  <c:v>3675.782471</c:v>
                </c:pt>
                <c:pt idx="226">
                  <c:v>3674.349976</c:v>
                </c:pt>
                <c:pt idx="227">
                  <c:v>3672.9174800000001</c:v>
                </c:pt>
                <c:pt idx="228">
                  <c:v>3671.4849850000001</c:v>
                </c:pt>
                <c:pt idx="229">
                  <c:v>3670.05249</c:v>
                </c:pt>
                <c:pt idx="230">
                  <c:v>3668.619995</c:v>
                </c:pt>
                <c:pt idx="231">
                  <c:v>3667.1875</c:v>
                </c:pt>
                <c:pt idx="232">
                  <c:v>3665.755005</c:v>
                </c:pt>
                <c:pt idx="233">
                  <c:v>3664.32251</c:v>
                </c:pt>
                <c:pt idx="234">
                  <c:v>3662.8900149999999</c:v>
                </c:pt>
                <c:pt idx="235">
                  <c:v>3661.4575199999999</c:v>
                </c:pt>
                <c:pt idx="236">
                  <c:v>3660.025024</c:v>
                </c:pt>
                <c:pt idx="237">
                  <c:v>3658.592529</c:v>
                </c:pt>
                <c:pt idx="238">
                  <c:v>3657.160034</c:v>
                </c:pt>
                <c:pt idx="239">
                  <c:v>3655.727539</c:v>
                </c:pt>
                <c:pt idx="240">
                  <c:v>3654.295044</c:v>
                </c:pt>
                <c:pt idx="241">
                  <c:v>3652.8625489999999</c:v>
                </c:pt>
                <c:pt idx="242">
                  <c:v>3651.4300539999999</c:v>
                </c:pt>
                <c:pt idx="243">
                  <c:v>3649.9975589999999</c:v>
                </c:pt>
                <c:pt idx="244">
                  <c:v>3648.565063</c:v>
                </c:pt>
                <c:pt idx="245">
                  <c:v>3647.132568</c:v>
                </c:pt>
                <c:pt idx="246">
                  <c:v>3645.700073</c:v>
                </c:pt>
                <c:pt idx="247">
                  <c:v>3644.267578</c:v>
                </c:pt>
                <c:pt idx="248">
                  <c:v>3642.8350829999999</c:v>
                </c:pt>
                <c:pt idx="249">
                  <c:v>3641.4025879999999</c:v>
                </c:pt>
                <c:pt idx="250">
                  <c:v>3639.9700929999999</c:v>
                </c:pt>
                <c:pt idx="251">
                  <c:v>3638.5375979999999</c:v>
                </c:pt>
                <c:pt idx="252">
                  <c:v>3637.1051029999999</c:v>
                </c:pt>
                <c:pt idx="253">
                  <c:v>3635.672607</c:v>
                </c:pt>
                <c:pt idx="254">
                  <c:v>3634.240112</c:v>
                </c:pt>
                <c:pt idx="255">
                  <c:v>3632.8076169999999</c:v>
                </c:pt>
                <c:pt idx="256">
                  <c:v>3631.3751219999999</c:v>
                </c:pt>
                <c:pt idx="257">
                  <c:v>3629.9426269999999</c:v>
                </c:pt>
                <c:pt idx="258">
                  <c:v>3628.5101319999999</c:v>
                </c:pt>
                <c:pt idx="259">
                  <c:v>3627.0776369999999</c:v>
                </c:pt>
                <c:pt idx="260">
                  <c:v>3625.6451419999999</c:v>
                </c:pt>
                <c:pt idx="261">
                  <c:v>3624.2126459999999</c:v>
                </c:pt>
                <c:pt idx="262">
                  <c:v>3622.7801509999999</c:v>
                </c:pt>
                <c:pt idx="263">
                  <c:v>3621.3476559999999</c:v>
                </c:pt>
                <c:pt idx="264">
                  <c:v>3619.9151609999999</c:v>
                </c:pt>
                <c:pt idx="265">
                  <c:v>3618.4826659999999</c:v>
                </c:pt>
                <c:pt idx="266">
                  <c:v>3617.0501709999999</c:v>
                </c:pt>
                <c:pt idx="267">
                  <c:v>3615.6176759999998</c:v>
                </c:pt>
                <c:pt idx="268">
                  <c:v>3614.1851809999998</c:v>
                </c:pt>
                <c:pt idx="269">
                  <c:v>3612.7526859999998</c:v>
                </c:pt>
                <c:pt idx="270">
                  <c:v>3611.3201899999999</c:v>
                </c:pt>
                <c:pt idx="271">
                  <c:v>3609.8876949999999</c:v>
                </c:pt>
                <c:pt idx="272">
                  <c:v>3608.4551999999999</c:v>
                </c:pt>
                <c:pt idx="273">
                  <c:v>3607.0227049999999</c:v>
                </c:pt>
                <c:pt idx="274">
                  <c:v>3605.5902099999998</c:v>
                </c:pt>
                <c:pt idx="275">
                  <c:v>3604.1577149999998</c:v>
                </c:pt>
                <c:pt idx="276">
                  <c:v>3602.7252199999998</c:v>
                </c:pt>
                <c:pt idx="277">
                  <c:v>3601.2927249999998</c:v>
                </c:pt>
                <c:pt idx="278">
                  <c:v>3599.8602289999999</c:v>
                </c:pt>
                <c:pt idx="279">
                  <c:v>3598.4277339999999</c:v>
                </c:pt>
                <c:pt idx="280">
                  <c:v>3596.9952389999999</c:v>
                </c:pt>
                <c:pt idx="281">
                  <c:v>3595.5627439999998</c:v>
                </c:pt>
                <c:pt idx="282">
                  <c:v>3594.1302489999998</c:v>
                </c:pt>
                <c:pt idx="283">
                  <c:v>3592.6977539999998</c:v>
                </c:pt>
                <c:pt idx="284">
                  <c:v>3591.2652589999998</c:v>
                </c:pt>
                <c:pt idx="285">
                  <c:v>3589.8327640000002</c:v>
                </c:pt>
                <c:pt idx="286">
                  <c:v>3588.4002690000002</c:v>
                </c:pt>
                <c:pt idx="287">
                  <c:v>3586.9677729999999</c:v>
                </c:pt>
                <c:pt idx="288">
                  <c:v>3585.5352779999998</c:v>
                </c:pt>
                <c:pt idx="289">
                  <c:v>3584.1027829999998</c:v>
                </c:pt>
                <c:pt idx="290">
                  <c:v>3582.6702879999998</c:v>
                </c:pt>
                <c:pt idx="291">
                  <c:v>3581.2377929999998</c:v>
                </c:pt>
                <c:pt idx="292">
                  <c:v>3579.8052980000002</c:v>
                </c:pt>
                <c:pt idx="293">
                  <c:v>3578.3728030000002</c:v>
                </c:pt>
                <c:pt idx="294">
                  <c:v>3576.9403080000002</c:v>
                </c:pt>
                <c:pt idx="295">
                  <c:v>3575.5078130000002</c:v>
                </c:pt>
                <c:pt idx="296">
                  <c:v>3574.0753169999998</c:v>
                </c:pt>
                <c:pt idx="297">
                  <c:v>3572.6428219999998</c:v>
                </c:pt>
                <c:pt idx="298">
                  <c:v>3571.2103269999998</c:v>
                </c:pt>
                <c:pt idx="299">
                  <c:v>3569.7778320000002</c:v>
                </c:pt>
                <c:pt idx="300">
                  <c:v>3568.3453370000002</c:v>
                </c:pt>
                <c:pt idx="301">
                  <c:v>3566.9128420000002</c:v>
                </c:pt>
                <c:pt idx="302">
                  <c:v>3565.4803470000002</c:v>
                </c:pt>
                <c:pt idx="303">
                  <c:v>3564.0478520000001</c:v>
                </c:pt>
                <c:pt idx="304">
                  <c:v>3562.6153559999998</c:v>
                </c:pt>
                <c:pt idx="305">
                  <c:v>3561.1828609999998</c:v>
                </c:pt>
                <c:pt idx="306">
                  <c:v>3559.7503660000002</c:v>
                </c:pt>
                <c:pt idx="307">
                  <c:v>3558.3178710000002</c:v>
                </c:pt>
                <c:pt idx="308">
                  <c:v>3556.8853760000002</c:v>
                </c:pt>
                <c:pt idx="309">
                  <c:v>3555.4528810000002</c:v>
                </c:pt>
                <c:pt idx="310">
                  <c:v>3554.0203860000001</c:v>
                </c:pt>
                <c:pt idx="311">
                  <c:v>3552.5878910000001</c:v>
                </c:pt>
                <c:pt idx="312">
                  <c:v>3551.1553960000001</c:v>
                </c:pt>
                <c:pt idx="313">
                  <c:v>3549.7229000000002</c:v>
                </c:pt>
                <c:pt idx="314">
                  <c:v>3548.2904050000002</c:v>
                </c:pt>
                <c:pt idx="315">
                  <c:v>3546.8579100000002</c:v>
                </c:pt>
                <c:pt idx="316">
                  <c:v>3545.4254150000002</c:v>
                </c:pt>
                <c:pt idx="317">
                  <c:v>3543.9929200000001</c:v>
                </c:pt>
                <c:pt idx="318">
                  <c:v>3542.5604250000001</c:v>
                </c:pt>
                <c:pt idx="319">
                  <c:v>3541.1279300000001</c:v>
                </c:pt>
                <c:pt idx="320">
                  <c:v>3539.6954350000001</c:v>
                </c:pt>
                <c:pt idx="321">
                  <c:v>3538.2629390000002</c:v>
                </c:pt>
                <c:pt idx="322">
                  <c:v>3536.8304440000002</c:v>
                </c:pt>
                <c:pt idx="323">
                  <c:v>3535.3979490000002</c:v>
                </c:pt>
                <c:pt idx="324">
                  <c:v>3533.9654540000001</c:v>
                </c:pt>
                <c:pt idx="325">
                  <c:v>3532.5329590000001</c:v>
                </c:pt>
                <c:pt idx="326">
                  <c:v>3531.1004640000001</c:v>
                </c:pt>
                <c:pt idx="327">
                  <c:v>3529.6679690000001</c:v>
                </c:pt>
                <c:pt idx="328">
                  <c:v>3528.2354740000001</c:v>
                </c:pt>
                <c:pt idx="329">
                  <c:v>3526.8029790000001</c:v>
                </c:pt>
                <c:pt idx="330">
                  <c:v>3525.3704830000001</c:v>
                </c:pt>
                <c:pt idx="331">
                  <c:v>3523.9379880000001</c:v>
                </c:pt>
                <c:pt idx="332">
                  <c:v>3522.5054930000001</c:v>
                </c:pt>
                <c:pt idx="333">
                  <c:v>3521.0729980000001</c:v>
                </c:pt>
                <c:pt idx="334">
                  <c:v>3519.6405030000001</c:v>
                </c:pt>
                <c:pt idx="335">
                  <c:v>3518.2080080000001</c:v>
                </c:pt>
                <c:pt idx="336">
                  <c:v>3516.775513</c:v>
                </c:pt>
                <c:pt idx="337">
                  <c:v>3515.343018</c:v>
                </c:pt>
                <c:pt idx="338">
                  <c:v>3513.9105220000001</c:v>
                </c:pt>
                <c:pt idx="339">
                  <c:v>3512.4780270000001</c:v>
                </c:pt>
                <c:pt idx="340">
                  <c:v>3511.0455320000001</c:v>
                </c:pt>
                <c:pt idx="341">
                  <c:v>3509.6130370000001</c:v>
                </c:pt>
                <c:pt idx="342">
                  <c:v>3508.1805420000001</c:v>
                </c:pt>
                <c:pt idx="343">
                  <c:v>3506.748047</c:v>
                </c:pt>
                <c:pt idx="344">
                  <c:v>3505.315552</c:v>
                </c:pt>
                <c:pt idx="345">
                  <c:v>3503.883057</c:v>
                </c:pt>
                <c:pt idx="346">
                  <c:v>3502.450562</c:v>
                </c:pt>
                <c:pt idx="347">
                  <c:v>3501.0180660000001</c:v>
                </c:pt>
                <c:pt idx="348">
                  <c:v>3499.5855710000001</c:v>
                </c:pt>
                <c:pt idx="349">
                  <c:v>3498.1530760000001</c:v>
                </c:pt>
                <c:pt idx="350">
                  <c:v>3496.720581</c:v>
                </c:pt>
                <c:pt idx="351">
                  <c:v>3495.288086</c:v>
                </c:pt>
                <c:pt idx="352">
                  <c:v>3493.855591</c:v>
                </c:pt>
                <c:pt idx="353">
                  <c:v>3492.423096</c:v>
                </c:pt>
                <c:pt idx="354">
                  <c:v>3490.990601</c:v>
                </c:pt>
                <c:pt idx="355">
                  <c:v>3489.5581050000001</c:v>
                </c:pt>
                <c:pt idx="356">
                  <c:v>3488.1256100000001</c:v>
                </c:pt>
                <c:pt idx="357">
                  <c:v>3486.693115</c:v>
                </c:pt>
                <c:pt idx="358">
                  <c:v>3485.26062</c:v>
                </c:pt>
                <c:pt idx="359">
                  <c:v>3483.828125</c:v>
                </c:pt>
                <c:pt idx="360">
                  <c:v>3482.39563</c:v>
                </c:pt>
                <c:pt idx="361">
                  <c:v>3480.963135</c:v>
                </c:pt>
                <c:pt idx="362">
                  <c:v>3479.5306399999999</c:v>
                </c:pt>
                <c:pt idx="363">
                  <c:v>3478.0981449999999</c:v>
                </c:pt>
                <c:pt idx="364">
                  <c:v>3476.665649</c:v>
                </c:pt>
                <c:pt idx="365">
                  <c:v>3475.233154</c:v>
                </c:pt>
                <c:pt idx="366">
                  <c:v>3473.800659</c:v>
                </c:pt>
                <c:pt idx="367">
                  <c:v>3472.368164</c:v>
                </c:pt>
                <c:pt idx="368">
                  <c:v>3470.935669</c:v>
                </c:pt>
                <c:pt idx="369">
                  <c:v>3469.5031739999999</c:v>
                </c:pt>
                <c:pt idx="370">
                  <c:v>3468.0706789999999</c:v>
                </c:pt>
                <c:pt idx="371">
                  <c:v>3466.6381839999999</c:v>
                </c:pt>
                <c:pt idx="372">
                  <c:v>3465.205688</c:v>
                </c:pt>
                <c:pt idx="373">
                  <c:v>3463.773193</c:v>
                </c:pt>
                <c:pt idx="374">
                  <c:v>3462.340698</c:v>
                </c:pt>
                <c:pt idx="375">
                  <c:v>3460.908203</c:v>
                </c:pt>
                <c:pt idx="376">
                  <c:v>3459.4757079999999</c:v>
                </c:pt>
                <c:pt idx="377">
                  <c:v>3458.0432129999999</c:v>
                </c:pt>
                <c:pt idx="378">
                  <c:v>3456.6107179999999</c:v>
                </c:pt>
                <c:pt idx="379">
                  <c:v>3455.1782229999999</c:v>
                </c:pt>
                <c:pt idx="380">
                  <c:v>3453.7457279999999</c:v>
                </c:pt>
                <c:pt idx="381">
                  <c:v>3452.313232</c:v>
                </c:pt>
                <c:pt idx="382">
                  <c:v>3450.880737</c:v>
                </c:pt>
                <c:pt idx="383">
                  <c:v>3449.4482419999999</c:v>
                </c:pt>
                <c:pt idx="384">
                  <c:v>3448.0157469999999</c:v>
                </c:pt>
                <c:pt idx="385">
                  <c:v>3446.5832519999999</c:v>
                </c:pt>
                <c:pt idx="386">
                  <c:v>3445.1507569999999</c:v>
                </c:pt>
                <c:pt idx="387">
                  <c:v>3443.7182619999999</c:v>
                </c:pt>
                <c:pt idx="388">
                  <c:v>3442.2857669999999</c:v>
                </c:pt>
                <c:pt idx="389">
                  <c:v>3440.8532709999999</c:v>
                </c:pt>
                <c:pt idx="390">
                  <c:v>3439.4207759999999</c:v>
                </c:pt>
                <c:pt idx="391">
                  <c:v>3437.9882809999999</c:v>
                </c:pt>
                <c:pt idx="392">
                  <c:v>3436.5557859999999</c:v>
                </c:pt>
                <c:pt idx="393">
                  <c:v>3435.1232909999999</c:v>
                </c:pt>
                <c:pt idx="394">
                  <c:v>3433.6907959999999</c:v>
                </c:pt>
                <c:pt idx="395">
                  <c:v>3432.2583009999998</c:v>
                </c:pt>
                <c:pt idx="396">
                  <c:v>3430.8258059999998</c:v>
                </c:pt>
                <c:pt idx="397">
                  <c:v>3429.3933109999998</c:v>
                </c:pt>
                <c:pt idx="398">
                  <c:v>3427.9608149999999</c:v>
                </c:pt>
                <c:pt idx="399">
                  <c:v>3426.5283199999999</c:v>
                </c:pt>
                <c:pt idx="400">
                  <c:v>3425.0958249999999</c:v>
                </c:pt>
                <c:pt idx="401">
                  <c:v>3423.6633299999999</c:v>
                </c:pt>
                <c:pt idx="402">
                  <c:v>3422.2308349999998</c:v>
                </c:pt>
                <c:pt idx="403">
                  <c:v>3420.7983399999998</c:v>
                </c:pt>
                <c:pt idx="404">
                  <c:v>3419.3658449999998</c:v>
                </c:pt>
                <c:pt idx="405">
                  <c:v>3417.9333499999998</c:v>
                </c:pt>
                <c:pt idx="406">
                  <c:v>3416.5008539999999</c:v>
                </c:pt>
                <c:pt idx="407">
                  <c:v>3415.0683589999999</c:v>
                </c:pt>
                <c:pt idx="408">
                  <c:v>3413.6358639999999</c:v>
                </c:pt>
                <c:pt idx="409">
                  <c:v>3412.2033689999998</c:v>
                </c:pt>
                <c:pt idx="410">
                  <c:v>3410.7708739999998</c:v>
                </c:pt>
                <c:pt idx="411">
                  <c:v>3409.3383789999998</c:v>
                </c:pt>
                <c:pt idx="412">
                  <c:v>3407.9058839999998</c:v>
                </c:pt>
                <c:pt idx="413">
                  <c:v>3406.4733890000002</c:v>
                </c:pt>
                <c:pt idx="414">
                  <c:v>3405.0408940000002</c:v>
                </c:pt>
                <c:pt idx="415">
                  <c:v>3403.6083979999999</c:v>
                </c:pt>
                <c:pt idx="416">
                  <c:v>3402.1759029999998</c:v>
                </c:pt>
                <c:pt idx="417">
                  <c:v>3400.7434079999998</c:v>
                </c:pt>
                <c:pt idx="418">
                  <c:v>3399.3109129999998</c:v>
                </c:pt>
                <c:pt idx="419">
                  <c:v>3397.8784179999998</c:v>
                </c:pt>
                <c:pt idx="420">
                  <c:v>3396.4459230000002</c:v>
                </c:pt>
                <c:pt idx="421">
                  <c:v>3395.0134280000002</c:v>
                </c:pt>
                <c:pt idx="422">
                  <c:v>3393.5809330000002</c:v>
                </c:pt>
                <c:pt idx="423">
                  <c:v>3392.1484380000002</c:v>
                </c:pt>
                <c:pt idx="424">
                  <c:v>3390.7159419999998</c:v>
                </c:pt>
                <c:pt idx="425">
                  <c:v>3389.2834469999998</c:v>
                </c:pt>
                <c:pt idx="426">
                  <c:v>3387.8509519999998</c:v>
                </c:pt>
                <c:pt idx="427">
                  <c:v>3386.4184570000002</c:v>
                </c:pt>
                <c:pt idx="428">
                  <c:v>3384.9859620000002</c:v>
                </c:pt>
                <c:pt idx="429">
                  <c:v>3383.5534670000002</c:v>
                </c:pt>
                <c:pt idx="430">
                  <c:v>3382.1209720000002</c:v>
                </c:pt>
                <c:pt idx="431">
                  <c:v>3380.6884770000001</c:v>
                </c:pt>
                <c:pt idx="432">
                  <c:v>3379.2559809999998</c:v>
                </c:pt>
                <c:pt idx="433">
                  <c:v>3377.8234859999998</c:v>
                </c:pt>
                <c:pt idx="434">
                  <c:v>3376.3909910000002</c:v>
                </c:pt>
                <c:pt idx="435">
                  <c:v>3374.9584960000002</c:v>
                </c:pt>
                <c:pt idx="436">
                  <c:v>3373.5260010000002</c:v>
                </c:pt>
                <c:pt idx="437">
                  <c:v>3372.0935060000002</c:v>
                </c:pt>
                <c:pt idx="438">
                  <c:v>3370.6610110000001</c:v>
                </c:pt>
                <c:pt idx="439">
                  <c:v>3369.2285160000001</c:v>
                </c:pt>
                <c:pt idx="440">
                  <c:v>3367.7960210000001</c:v>
                </c:pt>
                <c:pt idx="441">
                  <c:v>3366.3635250000002</c:v>
                </c:pt>
                <c:pt idx="442">
                  <c:v>3364.9310300000002</c:v>
                </c:pt>
                <c:pt idx="443">
                  <c:v>3363.4985350000002</c:v>
                </c:pt>
                <c:pt idx="444">
                  <c:v>3362.0660400000002</c:v>
                </c:pt>
                <c:pt idx="445">
                  <c:v>3360.6335450000001</c:v>
                </c:pt>
                <c:pt idx="446">
                  <c:v>3359.2010500000001</c:v>
                </c:pt>
                <c:pt idx="447">
                  <c:v>3357.7685550000001</c:v>
                </c:pt>
                <c:pt idx="448">
                  <c:v>3356.3360600000001</c:v>
                </c:pt>
                <c:pt idx="449">
                  <c:v>3354.9035640000002</c:v>
                </c:pt>
                <c:pt idx="450">
                  <c:v>3353.4710690000002</c:v>
                </c:pt>
                <c:pt idx="451">
                  <c:v>3352.0385740000002</c:v>
                </c:pt>
                <c:pt idx="452">
                  <c:v>3350.6060790000001</c:v>
                </c:pt>
                <c:pt idx="453">
                  <c:v>3349.1735840000001</c:v>
                </c:pt>
                <c:pt idx="454">
                  <c:v>3347.7410890000001</c:v>
                </c:pt>
                <c:pt idx="455">
                  <c:v>3346.3085940000001</c:v>
                </c:pt>
                <c:pt idx="456">
                  <c:v>3344.8760990000001</c:v>
                </c:pt>
                <c:pt idx="457">
                  <c:v>3343.4436040000001</c:v>
                </c:pt>
                <c:pt idx="458">
                  <c:v>3342.0111080000001</c:v>
                </c:pt>
                <c:pt idx="459">
                  <c:v>3340.5786130000001</c:v>
                </c:pt>
                <c:pt idx="460">
                  <c:v>3339.1461180000001</c:v>
                </c:pt>
                <c:pt idx="461">
                  <c:v>3337.7136230000001</c:v>
                </c:pt>
                <c:pt idx="462">
                  <c:v>3336.2811280000001</c:v>
                </c:pt>
                <c:pt idx="463">
                  <c:v>3334.8486330000001</c:v>
                </c:pt>
                <c:pt idx="464">
                  <c:v>3333.416138</c:v>
                </c:pt>
                <c:pt idx="465">
                  <c:v>3331.983643</c:v>
                </c:pt>
                <c:pt idx="466">
                  <c:v>3330.5511470000001</c:v>
                </c:pt>
                <c:pt idx="467">
                  <c:v>3329.1186520000001</c:v>
                </c:pt>
                <c:pt idx="468">
                  <c:v>3327.6861570000001</c:v>
                </c:pt>
                <c:pt idx="469">
                  <c:v>3326.2536620000001</c:v>
                </c:pt>
                <c:pt idx="470">
                  <c:v>3324.8211670000001</c:v>
                </c:pt>
                <c:pt idx="471">
                  <c:v>3323.388672</c:v>
                </c:pt>
                <c:pt idx="472">
                  <c:v>3321.956177</c:v>
                </c:pt>
                <c:pt idx="473">
                  <c:v>3320.523682</c:v>
                </c:pt>
                <c:pt idx="474">
                  <c:v>3319.091187</c:v>
                </c:pt>
                <c:pt idx="475">
                  <c:v>3317.6586910000001</c:v>
                </c:pt>
                <c:pt idx="476">
                  <c:v>3316.2261960000001</c:v>
                </c:pt>
                <c:pt idx="477">
                  <c:v>3314.7937010000001</c:v>
                </c:pt>
                <c:pt idx="478">
                  <c:v>3313.361206</c:v>
                </c:pt>
                <c:pt idx="479">
                  <c:v>3311.928711</c:v>
                </c:pt>
                <c:pt idx="480">
                  <c:v>3310.496216</c:v>
                </c:pt>
                <c:pt idx="481">
                  <c:v>3309.063721</c:v>
                </c:pt>
                <c:pt idx="482">
                  <c:v>3307.631226</c:v>
                </c:pt>
                <c:pt idx="483">
                  <c:v>3306.1987300000001</c:v>
                </c:pt>
                <c:pt idx="484">
                  <c:v>3304.7662350000001</c:v>
                </c:pt>
                <c:pt idx="485">
                  <c:v>3303.33374</c:v>
                </c:pt>
                <c:pt idx="486">
                  <c:v>3301.901245</c:v>
                </c:pt>
                <c:pt idx="487">
                  <c:v>3300.46875</c:v>
                </c:pt>
                <c:pt idx="488">
                  <c:v>3299.036255</c:v>
                </c:pt>
                <c:pt idx="489">
                  <c:v>3297.60376</c:v>
                </c:pt>
                <c:pt idx="490">
                  <c:v>3296.1712649999999</c:v>
                </c:pt>
                <c:pt idx="491">
                  <c:v>3294.7387699999999</c:v>
                </c:pt>
                <c:pt idx="492">
                  <c:v>3293.306274</c:v>
                </c:pt>
                <c:pt idx="493">
                  <c:v>3291.873779</c:v>
                </c:pt>
                <c:pt idx="494">
                  <c:v>3290.441284</c:v>
                </c:pt>
                <c:pt idx="495">
                  <c:v>3289.008789</c:v>
                </c:pt>
                <c:pt idx="496">
                  <c:v>3287.576294</c:v>
                </c:pt>
                <c:pt idx="497">
                  <c:v>3286.1437989999999</c:v>
                </c:pt>
                <c:pt idx="498">
                  <c:v>3284.7113039999999</c:v>
                </c:pt>
                <c:pt idx="499">
                  <c:v>3283.2788089999999</c:v>
                </c:pt>
                <c:pt idx="500">
                  <c:v>3281.846313</c:v>
                </c:pt>
                <c:pt idx="501">
                  <c:v>3280.413818</c:v>
                </c:pt>
                <c:pt idx="502">
                  <c:v>3278.981323</c:v>
                </c:pt>
                <c:pt idx="503">
                  <c:v>3277.548828</c:v>
                </c:pt>
                <c:pt idx="504">
                  <c:v>3276.1163329999999</c:v>
                </c:pt>
                <c:pt idx="505">
                  <c:v>3274.6838379999999</c:v>
                </c:pt>
                <c:pt idx="506">
                  <c:v>3273.2513429999999</c:v>
                </c:pt>
                <c:pt idx="507">
                  <c:v>3271.8188479999999</c:v>
                </c:pt>
                <c:pt idx="508">
                  <c:v>3270.3863529999999</c:v>
                </c:pt>
                <c:pt idx="509">
                  <c:v>3268.953857</c:v>
                </c:pt>
                <c:pt idx="510">
                  <c:v>3267.521362</c:v>
                </c:pt>
                <c:pt idx="511">
                  <c:v>3266.0888669999999</c:v>
                </c:pt>
                <c:pt idx="512">
                  <c:v>3264.6563719999999</c:v>
                </c:pt>
                <c:pt idx="513">
                  <c:v>3263.2238769999999</c:v>
                </c:pt>
                <c:pt idx="514">
                  <c:v>3261.7913819999999</c:v>
                </c:pt>
                <c:pt idx="515">
                  <c:v>3260.3588869999999</c:v>
                </c:pt>
                <c:pt idx="516">
                  <c:v>3258.9263919999999</c:v>
                </c:pt>
                <c:pt idx="517">
                  <c:v>3257.4938959999999</c:v>
                </c:pt>
                <c:pt idx="518">
                  <c:v>3256.0614009999999</c:v>
                </c:pt>
                <c:pt idx="519">
                  <c:v>3254.6289059999999</c:v>
                </c:pt>
                <c:pt idx="520">
                  <c:v>3253.1964109999999</c:v>
                </c:pt>
                <c:pt idx="521">
                  <c:v>3251.7639159999999</c:v>
                </c:pt>
                <c:pt idx="522">
                  <c:v>3250.3314209999999</c:v>
                </c:pt>
                <c:pt idx="523">
                  <c:v>3248.8989259999998</c:v>
                </c:pt>
                <c:pt idx="524">
                  <c:v>3247.4664309999998</c:v>
                </c:pt>
                <c:pt idx="525">
                  <c:v>3246.0339359999998</c:v>
                </c:pt>
                <c:pt idx="526">
                  <c:v>3244.6014399999999</c:v>
                </c:pt>
                <c:pt idx="527">
                  <c:v>3243.1689449999999</c:v>
                </c:pt>
                <c:pt idx="528">
                  <c:v>3241.7364499999999</c:v>
                </c:pt>
                <c:pt idx="529">
                  <c:v>3240.3039549999999</c:v>
                </c:pt>
                <c:pt idx="530">
                  <c:v>3238.8714599999998</c:v>
                </c:pt>
                <c:pt idx="531">
                  <c:v>3237.4389649999998</c:v>
                </c:pt>
                <c:pt idx="532">
                  <c:v>3236.0064699999998</c:v>
                </c:pt>
                <c:pt idx="533">
                  <c:v>3234.5739749999998</c:v>
                </c:pt>
                <c:pt idx="534">
                  <c:v>3233.1414789999999</c:v>
                </c:pt>
                <c:pt idx="535">
                  <c:v>3231.7089839999999</c:v>
                </c:pt>
                <c:pt idx="536">
                  <c:v>3230.2764889999999</c:v>
                </c:pt>
                <c:pt idx="537">
                  <c:v>3228.8439939999998</c:v>
                </c:pt>
                <c:pt idx="538">
                  <c:v>3227.4114989999998</c:v>
                </c:pt>
                <c:pt idx="539">
                  <c:v>3225.9790039999998</c:v>
                </c:pt>
                <c:pt idx="540">
                  <c:v>3224.5465089999998</c:v>
                </c:pt>
                <c:pt idx="541">
                  <c:v>3223.1140140000002</c:v>
                </c:pt>
                <c:pt idx="542">
                  <c:v>3221.6815190000002</c:v>
                </c:pt>
                <c:pt idx="543">
                  <c:v>3220.2490229999999</c:v>
                </c:pt>
                <c:pt idx="544">
                  <c:v>3218.8165279999998</c:v>
                </c:pt>
                <c:pt idx="545">
                  <c:v>3217.3840329999998</c:v>
                </c:pt>
                <c:pt idx="546">
                  <c:v>3215.9515379999998</c:v>
                </c:pt>
                <c:pt idx="547">
                  <c:v>3214.5190429999998</c:v>
                </c:pt>
                <c:pt idx="548">
                  <c:v>3213.0865480000002</c:v>
                </c:pt>
                <c:pt idx="549">
                  <c:v>3211.6540530000002</c:v>
                </c:pt>
                <c:pt idx="550">
                  <c:v>3210.2215580000002</c:v>
                </c:pt>
                <c:pt idx="551">
                  <c:v>3208.7890630000002</c:v>
                </c:pt>
                <c:pt idx="552">
                  <c:v>3207.3565669999998</c:v>
                </c:pt>
                <c:pt idx="553">
                  <c:v>3205.9240719999998</c:v>
                </c:pt>
                <c:pt idx="554">
                  <c:v>3204.4915769999998</c:v>
                </c:pt>
                <c:pt idx="555">
                  <c:v>3203.0590820000002</c:v>
                </c:pt>
                <c:pt idx="556">
                  <c:v>3201.6265870000002</c:v>
                </c:pt>
                <c:pt idx="557">
                  <c:v>3200.1940920000002</c:v>
                </c:pt>
                <c:pt idx="558">
                  <c:v>3198.7615970000002</c:v>
                </c:pt>
                <c:pt idx="559">
                  <c:v>3197.3291020000001</c:v>
                </c:pt>
                <c:pt idx="560">
                  <c:v>3195.8966059999998</c:v>
                </c:pt>
                <c:pt idx="561">
                  <c:v>3194.4641109999998</c:v>
                </c:pt>
                <c:pt idx="562">
                  <c:v>3193.0316160000002</c:v>
                </c:pt>
                <c:pt idx="563">
                  <c:v>3191.5991210000002</c:v>
                </c:pt>
                <c:pt idx="564">
                  <c:v>3190.1666260000002</c:v>
                </c:pt>
                <c:pt idx="565">
                  <c:v>3188.7341310000002</c:v>
                </c:pt>
                <c:pt idx="566">
                  <c:v>3187.3016360000001</c:v>
                </c:pt>
                <c:pt idx="567">
                  <c:v>3185.8691410000001</c:v>
                </c:pt>
                <c:pt idx="568">
                  <c:v>3184.4366460000001</c:v>
                </c:pt>
                <c:pt idx="569">
                  <c:v>3183.0041500000002</c:v>
                </c:pt>
                <c:pt idx="570">
                  <c:v>3181.5716550000002</c:v>
                </c:pt>
                <c:pt idx="571">
                  <c:v>3180.1391600000002</c:v>
                </c:pt>
                <c:pt idx="572">
                  <c:v>3178.7066650000002</c:v>
                </c:pt>
                <c:pt idx="573">
                  <c:v>3177.2741700000001</c:v>
                </c:pt>
                <c:pt idx="574">
                  <c:v>3175.8416750000001</c:v>
                </c:pt>
                <c:pt idx="575">
                  <c:v>3174.4091800000001</c:v>
                </c:pt>
                <c:pt idx="576">
                  <c:v>3172.9766850000001</c:v>
                </c:pt>
                <c:pt idx="577">
                  <c:v>3171.5441890000002</c:v>
                </c:pt>
                <c:pt idx="578">
                  <c:v>3170.1116940000002</c:v>
                </c:pt>
                <c:pt idx="579">
                  <c:v>3168.6791990000002</c:v>
                </c:pt>
                <c:pt idx="580">
                  <c:v>3167.2467040000001</c:v>
                </c:pt>
                <c:pt idx="581">
                  <c:v>3165.8142090000001</c:v>
                </c:pt>
                <c:pt idx="582">
                  <c:v>3164.3817140000001</c:v>
                </c:pt>
                <c:pt idx="583">
                  <c:v>3162.9492190000001</c:v>
                </c:pt>
                <c:pt idx="584">
                  <c:v>3161.5167240000001</c:v>
                </c:pt>
                <c:pt idx="585">
                  <c:v>3160.0842290000001</c:v>
                </c:pt>
                <c:pt idx="586">
                  <c:v>3158.6517330000001</c:v>
                </c:pt>
                <c:pt idx="587">
                  <c:v>3157.2192380000001</c:v>
                </c:pt>
                <c:pt idx="588">
                  <c:v>3155.7867430000001</c:v>
                </c:pt>
                <c:pt idx="589">
                  <c:v>3154.3542480000001</c:v>
                </c:pt>
                <c:pt idx="590">
                  <c:v>3152.9217530000001</c:v>
                </c:pt>
                <c:pt idx="591">
                  <c:v>3151.4892580000001</c:v>
                </c:pt>
                <c:pt idx="592">
                  <c:v>3150.056763</c:v>
                </c:pt>
                <c:pt idx="593">
                  <c:v>3148.624268</c:v>
                </c:pt>
                <c:pt idx="594">
                  <c:v>3147.1917720000001</c:v>
                </c:pt>
                <c:pt idx="595">
                  <c:v>3145.7592770000001</c:v>
                </c:pt>
                <c:pt idx="596">
                  <c:v>3144.3267820000001</c:v>
                </c:pt>
                <c:pt idx="597">
                  <c:v>3142.8942870000001</c:v>
                </c:pt>
                <c:pt idx="598">
                  <c:v>3141.4617920000001</c:v>
                </c:pt>
                <c:pt idx="599">
                  <c:v>3140.029297</c:v>
                </c:pt>
                <c:pt idx="600">
                  <c:v>3138.596802</c:v>
                </c:pt>
                <c:pt idx="601">
                  <c:v>3137.164307</c:v>
                </c:pt>
                <c:pt idx="602">
                  <c:v>3135.731812</c:v>
                </c:pt>
                <c:pt idx="603">
                  <c:v>3134.2993160000001</c:v>
                </c:pt>
                <c:pt idx="604">
                  <c:v>3132.8668210000001</c:v>
                </c:pt>
                <c:pt idx="605">
                  <c:v>3131.4343260000001</c:v>
                </c:pt>
                <c:pt idx="606">
                  <c:v>3130.001831</c:v>
                </c:pt>
                <c:pt idx="607">
                  <c:v>3128.569336</c:v>
                </c:pt>
                <c:pt idx="608">
                  <c:v>3127.136841</c:v>
                </c:pt>
                <c:pt idx="609">
                  <c:v>3125.704346</c:v>
                </c:pt>
                <c:pt idx="610">
                  <c:v>3124.271851</c:v>
                </c:pt>
                <c:pt idx="611">
                  <c:v>3122.8393550000001</c:v>
                </c:pt>
                <c:pt idx="612">
                  <c:v>3121.4068600000001</c:v>
                </c:pt>
                <c:pt idx="613">
                  <c:v>3119.974365</c:v>
                </c:pt>
                <c:pt idx="614">
                  <c:v>3118.54187</c:v>
                </c:pt>
                <c:pt idx="615">
                  <c:v>3117.109375</c:v>
                </c:pt>
                <c:pt idx="616">
                  <c:v>3115.67688</c:v>
                </c:pt>
                <c:pt idx="617">
                  <c:v>3114.244385</c:v>
                </c:pt>
                <c:pt idx="618">
                  <c:v>3112.8118899999999</c:v>
                </c:pt>
                <c:pt idx="619">
                  <c:v>3111.3793949999999</c:v>
                </c:pt>
                <c:pt idx="620">
                  <c:v>3109.946899</c:v>
                </c:pt>
                <c:pt idx="621">
                  <c:v>3108.514404</c:v>
                </c:pt>
                <c:pt idx="622">
                  <c:v>3107.081909</c:v>
                </c:pt>
                <c:pt idx="623">
                  <c:v>3105.649414</c:v>
                </c:pt>
                <c:pt idx="624">
                  <c:v>3104.216919</c:v>
                </c:pt>
                <c:pt idx="625">
                  <c:v>3102.7844239999999</c:v>
                </c:pt>
                <c:pt idx="626">
                  <c:v>3101.3519289999999</c:v>
                </c:pt>
                <c:pt idx="627">
                  <c:v>3099.9194339999999</c:v>
                </c:pt>
                <c:pt idx="628">
                  <c:v>3098.486938</c:v>
                </c:pt>
                <c:pt idx="629">
                  <c:v>3097.054443</c:v>
                </c:pt>
                <c:pt idx="630">
                  <c:v>3095.621948</c:v>
                </c:pt>
                <c:pt idx="631">
                  <c:v>3094.189453</c:v>
                </c:pt>
                <c:pt idx="632">
                  <c:v>3092.7569579999999</c:v>
                </c:pt>
                <c:pt idx="633">
                  <c:v>3091.3244629999999</c:v>
                </c:pt>
                <c:pt idx="634">
                  <c:v>3089.8919679999999</c:v>
                </c:pt>
                <c:pt idx="635">
                  <c:v>3088.4594729999999</c:v>
                </c:pt>
                <c:pt idx="636">
                  <c:v>3087.0269779999999</c:v>
                </c:pt>
                <c:pt idx="637">
                  <c:v>3085.594482</c:v>
                </c:pt>
                <c:pt idx="638">
                  <c:v>3084.161987</c:v>
                </c:pt>
                <c:pt idx="639">
                  <c:v>3082.7294919999999</c:v>
                </c:pt>
                <c:pt idx="640">
                  <c:v>3081.2969969999999</c:v>
                </c:pt>
                <c:pt idx="641">
                  <c:v>3079.8645019999999</c:v>
                </c:pt>
                <c:pt idx="642">
                  <c:v>3078.4320069999999</c:v>
                </c:pt>
                <c:pt idx="643">
                  <c:v>3076.9995119999999</c:v>
                </c:pt>
                <c:pt idx="644">
                  <c:v>3075.5670169999999</c:v>
                </c:pt>
                <c:pt idx="645">
                  <c:v>3074.1345209999999</c:v>
                </c:pt>
                <c:pt idx="646">
                  <c:v>3072.7020259999999</c:v>
                </c:pt>
                <c:pt idx="647">
                  <c:v>3071.2695309999999</c:v>
                </c:pt>
                <c:pt idx="648">
                  <c:v>3069.8370359999999</c:v>
                </c:pt>
                <c:pt idx="649">
                  <c:v>3068.4045409999999</c:v>
                </c:pt>
                <c:pt idx="650">
                  <c:v>3066.9720459999999</c:v>
                </c:pt>
                <c:pt idx="651">
                  <c:v>3065.5395509999998</c:v>
                </c:pt>
                <c:pt idx="652">
                  <c:v>3064.1070559999998</c:v>
                </c:pt>
                <c:pt idx="653">
                  <c:v>3062.6745609999998</c:v>
                </c:pt>
                <c:pt idx="654">
                  <c:v>3061.2420649999999</c:v>
                </c:pt>
                <c:pt idx="655">
                  <c:v>3059.8095699999999</c:v>
                </c:pt>
                <c:pt idx="656">
                  <c:v>3058.3770749999999</c:v>
                </c:pt>
                <c:pt idx="657">
                  <c:v>3056.9445799999999</c:v>
                </c:pt>
                <c:pt idx="658">
                  <c:v>3055.5120849999998</c:v>
                </c:pt>
                <c:pt idx="659">
                  <c:v>3054.0795899999998</c:v>
                </c:pt>
                <c:pt idx="660">
                  <c:v>3052.6470949999998</c:v>
                </c:pt>
                <c:pt idx="661">
                  <c:v>3051.2145999999998</c:v>
                </c:pt>
                <c:pt idx="662">
                  <c:v>3049.7821039999999</c:v>
                </c:pt>
                <c:pt idx="663">
                  <c:v>3048.3496089999999</c:v>
                </c:pt>
                <c:pt idx="664">
                  <c:v>3046.9171139999999</c:v>
                </c:pt>
                <c:pt idx="665">
                  <c:v>3045.4846189999998</c:v>
                </c:pt>
                <c:pt idx="666">
                  <c:v>3044.0521239999998</c:v>
                </c:pt>
                <c:pt idx="667">
                  <c:v>3042.6196289999998</c:v>
                </c:pt>
                <c:pt idx="668">
                  <c:v>3041.1871339999998</c:v>
                </c:pt>
                <c:pt idx="669">
                  <c:v>3039.7546390000002</c:v>
                </c:pt>
                <c:pt idx="670">
                  <c:v>3038.3221440000002</c:v>
                </c:pt>
                <c:pt idx="671">
                  <c:v>3036.8896479999999</c:v>
                </c:pt>
                <c:pt idx="672">
                  <c:v>3035.4571529999998</c:v>
                </c:pt>
                <c:pt idx="673">
                  <c:v>3034.0246579999998</c:v>
                </c:pt>
                <c:pt idx="674">
                  <c:v>3032.5921629999998</c:v>
                </c:pt>
                <c:pt idx="675">
                  <c:v>3031.1596679999998</c:v>
                </c:pt>
                <c:pt idx="676">
                  <c:v>3029.7271730000002</c:v>
                </c:pt>
                <c:pt idx="677">
                  <c:v>3028.2946780000002</c:v>
                </c:pt>
                <c:pt idx="678">
                  <c:v>3026.8621830000002</c:v>
                </c:pt>
                <c:pt idx="679">
                  <c:v>3025.4296880000002</c:v>
                </c:pt>
                <c:pt idx="680">
                  <c:v>3023.9971919999998</c:v>
                </c:pt>
                <c:pt idx="681">
                  <c:v>3022.5646969999998</c:v>
                </c:pt>
                <c:pt idx="682">
                  <c:v>3021.1322019999998</c:v>
                </c:pt>
                <c:pt idx="683">
                  <c:v>3019.6997070000002</c:v>
                </c:pt>
                <c:pt idx="684">
                  <c:v>3018.2672120000002</c:v>
                </c:pt>
                <c:pt idx="685">
                  <c:v>3016.8347170000002</c:v>
                </c:pt>
                <c:pt idx="686">
                  <c:v>3015.4022220000002</c:v>
                </c:pt>
                <c:pt idx="687">
                  <c:v>3013.9697270000001</c:v>
                </c:pt>
                <c:pt idx="688">
                  <c:v>3012.5372309999998</c:v>
                </c:pt>
                <c:pt idx="689">
                  <c:v>3011.1047359999998</c:v>
                </c:pt>
                <c:pt idx="690">
                  <c:v>3009.6722410000002</c:v>
                </c:pt>
                <c:pt idx="691">
                  <c:v>3008.2397460000002</c:v>
                </c:pt>
                <c:pt idx="692">
                  <c:v>3006.8072510000002</c:v>
                </c:pt>
                <c:pt idx="693">
                  <c:v>3005.3747560000002</c:v>
                </c:pt>
                <c:pt idx="694">
                  <c:v>3003.9422610000001</c:v>
                </c:pt>
                <c:pt idx="695">
                  <c:v>3002.5097660000001</c:v>
                </c:pt>
                <c:pt idx="696">
                  <c:v>3001.0772710000001</c:v>
                </c:pt>
                <c:pt idx="697">
                  <c:v>2999.6447750000002</c:v>
                </c:pt>
                <c:pt idx="698">
                  <c:v>2998.2122800000002</c:v>
                </c:pt>
                <c:pt idx="699">
                  <c:v>2996.7797850000002</c:v>
                </c:pt>
                <c:pt idx="700">
                  <c:v>2995.3472900000002</c:v>
                </c:pt>
                <c:pt idx="701">
                  <c:v>2993.9147950000001</c:v>
                </c:pt>
                <c:pt idx="702">
                  <c:v>2992.4823000000001</c:v>
                </c:pt>
                <c:pt idx="703">
                  <c:v>2991.0498050000001</c:v>
                </c:pt>
                <c:pt idx="704">
                  <c:v>2989.6173100000001</c:v>
                </c:pt>
                <c:pt idx="705">
                  <c:v>2988.1848140000002</c:v>
                </c:pt>
                <c:pt idx="706">
                  <c:v>2986.7523190000002</c:v>
                </c:pt>
                <c:pt idx="707">
                  <c:v>2985.3198240000002</c:v>
                </c:pt>
                <c:pt idx="708">
                  <c:v>2983.8873290000001</c:v>
                </c:pt>
                <c:pt idx="709">
                  <c:v>2982.4548340000001</c:v>
                </c:pt>
                <c:pt idx="710">
                  <c:v>2981.0223390000001</c:v>
                </c:pt>
                <c:pt idx="711">
                  <c:v>2979.5898440000001</c:v>
                </c:pt>
                <c:pt idx="712">
                  <c:v>2978.1573490000001</c:v>
                </c:pt>
                <c:pt idx="713">
                  <c:v>2976.7248540000001</c:v>
                </c:pt>
                <c:pt idx="714">
                  <c:v>2975.2923580000001</c:v>
                </c:pt>
                <c:pt idx="715">
                  <c:v>2973.8598630000001</c:v>
                </c:pt>
                <c:pt idx="716">
                  <c:v>2972.4273680000001</c:v>
                </c:pt>
                <c:pt idx="717">
                  <c:v>2970.9948730000001</c:v>
                </c:pt>
                <c:pt idx="718">
                  <c:v>2969.5623780000001</c:v>
                </c:pt>
                <c:pt idx="719">
                  <c:v>2968.1298830000001</c:v>
                </c:pt>
                <c:pt idx="720">
                  <c:v>2966.697388</c:v>
                </c:pt>
                <c:pt idx="721">
                  <c:v>2965.264893</c:v>
                </c:pt>
                <c:pt idx="722">
                  <c:v>2963.8323970000001</c:v>
                </c:pt>
                <c:pt idx="723">
                  <c:v>2962.3999020000001</c:v>
                </c:pt>
                <c:pt idx="724">
                  <c:v>2960.9674070000001</c:v>
                </c:pt>
                <c:pt idx="725">
                  <c:v>2959.5349120000001</c:v>
                </c:pt>
                <c:pt idx="726">
                  <c:v>2958.1024170000001</c:v>
                </c:pt>
                <c:pt idx="727">
                  <c:v>2956.669922</c:v>
                </c:pt>
                <c:pt idx="728">
                  <c:v>2955.237427</c:v>
                </c:pt>
                <c:pt idx="729">
                  <c:v>2953.804932</c:v>
                </c:pt>
                <c:pt idx="730">
                  <c:v>2952.372437</c:v>
                </c:pt>
                <c:pt idx="731">
                  <c:v>2950.9399410000001</c:v>
                </c:pt>
                <c:pt idx="732">
                  <c:v>2949.5074460000001</c:v>
                </c:pt>
                <c:pt idx="733">
                  <c:v>2948.0749510000001</c:v>
                </c:pt>
                <c:pt idx="734">
                  <c:v>2946.642456</c:v>
                </c:pt>
                <c:pt idx="735">
                  <c:v>2945.209961</c:v>
                </c:pt>
                <c:pt idx="736">
                  <c:v>2943.777466</c:v>
                </c:pt>
                <c:pt idx="737">
                  <c:v>2942.344971</c:v>
                </c:pt>
                <c:pt idx="738">
                  <c:v>2940.912476</c:v>
                </c:pt>
                <c:pt idx="739">
                  <c:v>2939.4799800000001</c:v>
                </c:pt>
                <c:pt idx="740">
                  <c:v>2938.0474850000001</c:v>
                </c:pt>
                <c:pt idx="741">
                  <c:v>2936.61499</c:v>
                </c:pt>
                <c:pt idx="742">
                  <c:v>2935.182495</c:v>
                </c:pt>
                <c:pt idx="743">
                  <c:v>2933.75</c:v>
                </c:pt>
                <c:pt idx="744">
                  <c:v>2932.317505</c:v>
                </c:pt>
                <c:pt idx="745">
                  <c:v>2930.88501</c:v>
                </c:pt>
                <c:pt idx="746">
                  <c:v>2929.4525149999999</c:v>
                </c:pt>
                <c:pt idx="747">
                  <c:v>2928.0200199999999</c:v>
                </c:pt>
                <c:pt idx="748">
                  <c:v>2926.587524</c:v>
                </c:pt>
                <c:pt idx="749">
                  <c:v>2925.155029</c:v>
                </c:pt>
                <c:pt idx="750">
                  <c:v>2923.722534</c:v>
                </c:pt>
                <c:pt idx="751">
                  <c:v>2922.290039</c:v>
                </c:pt>
                <c:pt idx="752">
                  <c:v>2920.857544</c:v>
                </c:pt>
                <c:pt idx="753">
                  <c:v>2919.4250489999999</c:v>
                </c:pt>
                <c:pt idx="754">
                  <c:v>2917.9925539999999</c:v>
                </c:pt>
                <c:pt idx="755">
                  <c:v>2916.5600589999999</c:v>
                </c:pt>
                <c:pt idx="756">
                  <c:v>2915.127563</c:v>
                </c:pt>
                <c:pt idx="757">
                  <c:v>2913.695068</c:v>
                </c:pt>
                <c:pt idx="758">
                  <c:v>2912.262573</c:v>
                </c:pt>
                <c:pt idx="759">
                  <c:v>2910.830078</c:v>
                </c:pt>
                <c:pt idx="760">
                  <c:v>2909.3975829999999</c:v>
                </c:pt>
                <c:pt idx="761">
                  <c:v>2907.9650879999999</c:v>
                </c:pt>
                <c:pt idx="762">
                  <c:v>2906.5325929999999</c:v>
                </c:pt>
                <c:pt idx="763">
                  <c:v>2905.1000979999999</c:v>
                </c:pt>
                <c:pt idx="764">
                  <c:v>2903.6676029999999</c:v>
                </c:pt>
                <c:pt idx="765">
                  <c:v>2902.235107</c:v>
                </c:pt>
                <c:pt idx="766">
                  <c:v>2900.802612</c:v>
                </c:pt>
                <c:pt idx="767">
                  <c:v>2899.3701169999999</c:v>
                </c:pt>
                <c:pt idx="768">
                  <c:v>2897.9376219999999</c:v>
                </c:pt>
                <c:pt idx="769">
                  <c:v>2896.5051269999999</c:v>
                </c:pt>
                <c:pt idx="770">
                  <c:v>2895.0726319999999</c:v>
                </c:pt>
                <c:pt idx="771">
                  <c:v>2893.6401369999999</c:v>
                </c:pt>
                <c:pt idx="772">
                  <c:v>2892.2076419999999</c:v>
                </c:pt>
                <c:pt idx="773">
                  <c:v>2890.7751459999999</c:v>
                </c:pt>
                <c:pt idx="774">
                  <c:v>2889.3426509999999</c:v>
                </c:pt>
                <c:pt idx="775">
                  <c:v>2887.9101559999999</c:v>
                </c:pt>
                <c:pt idx="776">
                  <c:v>2886.4776609999999</c:v>
                </c:pt>
                <c:pt idx="777">
                  <c:v>2885.0451659999999</c:v>
                </c:pt>
                <c:pt idx="778">
                  <c:v>2883.6126709999999</c:v>
                </c:pt>
                <c:pt idx="779">
                  <c:v>2882.1801759999998</c:v>
                </c:pt>
                <c:pt idx="780">
                  <c:v>2880.7476809999998</c:v>
                </c:pt>
                <c:pt idx="781">
                  <c:v>2879.3151859999998</c:v>
                </c:pt>
                <c:pt idx="782">
                  <c:v>2877.8826899999999</c:v>
                </c:pt>
                <c:pt idx="783">
                  <c:v>2876.4501949999999</c:v>
                </c:pt>
                <c:pt idx="784">
                  <c:v>2875.0176999999999</c:v>
                </c:pt>
                <c:pt idx="785">
                  <c:v>2873.5852049999999</c:v>
                </c:pt>
                <c:pt idx="786">
                  <c:v>2872.1527099999998</c:v>
                </c:pt>
                <c:pt idx="787">
                  <c:v>2870.7202149999998</c:v>
                </c:pt>
                <c:pt idx="788">
                  <c:v>2869.2877199999998</c:v>
                </c:pt>
                <c:pt idx="789">
                  <c:v>2867.8552249999998</c:v>
                </c:pt>
                <c:pt idx="790">
                  <c:v>2866.4227289999999</c:v>
                </c:pt>
                <c:pt idx="791">
                  <c:v>2864.9902339999999</c:v>
                </c:pt>
                <c:pt idx="792">
                  <c:v>2863.5577389999999</c:v>
                </c:pt>
                <c:pt idx="793">
                  <c:v>2862.1252439999998</c:v>
                </c:pt>
                <c:pt idx="794">
                  <c:v>2860.6927489999998</c:v>
                </c:pt>
                <c:pt idx="795">
                  <c:v>2859.2602539999998</c:v>
                </c:pt>
                <c:pt idx="796">
                  <c:v>2857.8277589999998</c:v>
                </c:pt>
                <c:pt idx="797">
                  <c:v>2856.3952640000002</c:v>
                </c:pt>
                <c:pt idx="798">
                  <c:v>2854.9627690000002</c:v>
                </c:pt>
                <c:pt idx="799">
                  <c:v>2853.5302729999999</c:v>
                </c:pt>
                <c:pt idx="800">
                  <c:v>2852.0977779999998</c:v>
                </c:pt>
                <c:pt idx="801">
                  <c:v>2850.6652829999998</c:v>
                </c:pt>
                <c:pt idx="802">
                  <c:v>2849.2327879999998</c:v>
                </c:pt>
                <c:pt idx="803">
                  <c:v>2847.8002929999998</c:v>
                </c:pt>
                <c:pt idx="804">
                  <c:v>2846.3677980000002</c:v>
                </c:pt>
                <c:pt idx="805">
                  <c:v>2844.9353030000002</c:v>
                </c:pt>
                <c:pt idx="806">
                  <c:v>2843.5028080000002</c:v>
                </c:pt>
                <c:pt idx="807">
                  <c:v>2842.0703130000002</c:v>
                </c:pt>
                <c:pt idx="808">
                  <c:v>2840.6378169999998</c:v>
                </c:pt>
                <c:pt idx="809">
                  <c:v>2839.2053219999998</c:v>
                </c:pt>
                <c:pt idx="810">
                  <c:v>2837.7728269999998</c:v>
                </c:pt>
                <c:pt idx="811">
                  <c:v>2836.3403320000002</c:v>
                </c:pt>
                <c:pt idx="812">
                  <c:v>2834.9078370000002</c:v>
                </c:pt>
                <c:pt idx="813">
                  <c:v>2833.4753420000002</c:v>
                </c:pt>
                <c:pt idx="814">
                  <c:v>2832.0428470000002</c:v>
                </c:pt>
                <c:pt idx="815">
                  <c:v>2830.6103520000001</c:v>
                </c:pt>
                <c:pt idx="816">
                  <c:v>2829.1778559999998</c:v>
                </c:pt>
                <c:pt idx="817">
                  <c:v>2827.7453609999998</c:v>
                </c:pt>
                <c:pt idx="818">
                  <c:v>2826.3128660000002</c:v>
                </c:pt>
                <c:pt idx="819">
                  <c:v>2824.8803710000002</c:v>
                </c:pt>
                <c:pt idx="820">
                  <c:v>2823.4478760000002</c:v>
                </c:pt>
                <c:pt idx="821">
                  <c:v>2822.0153810000002</c:v>
                </c:pt>
                <c:pt idx="822">
                  <c:v>2820.5828860000001</c:v>
                </c:pt>
                <c:pt idx="823">
                  <c:v>2819.1503910000001</c:v>
                </c:pt>
                <c:pt idx="824">
                  <c:v>2817.7178960000001</c:v>
                </c:pt>
                <c:pt idx="825">
                  <c:v>2816.2854000000002</c:v>
                </c:pt>
                <c:pt idx="826">
                  <c:v>2814.8529050000002</c:v>
                </c:pt>
                <c:pt idx="827">
                  <c:v>2813.4204100000002</c:v>
                </c:pt>
                <c:pt idx="828">
                  <c:v>2811.9879150000002</c:v>
                </c:pt>
                <c:pt idx="829">
                  <c:v>2810.5554200000001</c:v>
                </c:pt>
                <c:pt idx="830">
                  <c:v>2809.1229250000001</c:v>
                </c:pt>
                <c:pt idx="831">
                  <c:v>2807.6904300000001</c:v>
                </c:pt>
                <c:pt idx="832">
                  <c:v>2806.2579350000001</c:v>
                </c:pt>
                <c:pt idx="833">
                  <c:v>2804.8254390000002</c:v>
                </c:pt>
                <c:pt idx="834">
                  <c:v>2803.3929440000002</c:v>
                </c:pt>
                <c:pt idx="835">
                  <c:v>2801.9604490000002</c:v>
                </c:pt>
                <c:pt idx="836">
                  <c:v>2800.5279540000001</c:v>
                </c:pt>
                <c:pt idx="837">
                  <c:v>2799.0954590000001</c:v>
                </c:pt>
                <c:pt idx="838">
                  <c:v>2797.6629640000001</c:v>
                </c:pt>
                <c:pt idx="839">
                  <c:v>2796.2304690000001</c:v>
                </c:pt>
                <c:pt idx="840">
                  <c:v>2794.7979740000001</c:v>
                </c:pt>
                <c:pt idx="841">
                  <c:v>2793.3654790000001</c:v>
                </c:pt>
                <c:pt idx="842">
                  <c:v>2791.9329830000001</c:v>
                </c:pt>
                <c:pt idx="843">
                  <c:v>2790.5004880000001</c:v>
                </c:pt>
                <c:pt idx="844">
                  <c:v>2789.0679930000001</c:v>
                </c:pt>
                <c:pt idx="845">
                  <c:v>2787.6354980000001</c:v>
                </c:pt>
                <c:pt idx="846">
                  <c:v>2786.2030030000001</c:v>
                </c:pt>
                <c:pt idx="847">
                  <c:v>2784.7705080000001</c:v>
                </c:pt>
                <c:pt idx="848">
                  <c:v>2783.338013</c:v>
                </c:pt>
                <c:pt idx="849">
                  <c:v>2781.905518</c:v>
                </c:pt>
                <c:pt idx="850">
                  <c:v>2780.4730220000001</c:v>
                </c:pt>
                <c:pt idx="851">
                  <c:v>2779.0405270000001</c:v>
                </c:pt>
                <c:pt idx="852">
                  <c:v>2777.6080320000001</c:v>
                </c:pt>
                <c:pt idx="853">
                  <c:v>2776.1755370000001</c:v>
                </c:pt>
                <c:pt idx="854">
                  <c:v>2774.7430420000001</c:v>
                </c:pt>
                <c:pt idx="855">
                  <c:v>2773.310547</c:v>
                </c:pt>
                <c:pt idx="856">
                  <c:v>2771.878052</c:v>
                </c:pt>
                <c:pt idx="857">
                  <c:v>2770.445557</c:v>
                </c:pt>
                <c:pt idx="858">
                  <c:v>2769.013062</c:v>
                </c:pt>
                <c:pt idx="859">
                  <c:v>2767.5805660000001</c:v>
                </c:pt>
                <c:pt idx="860">
                  <c:v>2766.1480710000001</c:v>
                </c:pt>
                <c:pt idx="861">
                  <c:v>2764.7155760000001</c:v>
                </c:pt>
                <c:pt idx="862">
                  <c:v>2763.283081</c:v>
                </c:pt>
                <c:pt idx="863">
                  <c:v>2761.850586</c:v>
                </c:pt>
                <c:pt idx="864">
                  <c:v>2760.418091</c:v>
                </c:pt>
                <c:pt idx="865">
                  <c:v>2758.985596</c:v>
                </c:pt>
                <c:pt idx="866">
                  <c:v>2757.553101</c:v>
                </c:pt>
                <c:pt idx="867">
                  <c:v>2756.1206050000001</c:v>
                </c:pt>
                <c:pt idx="868">
                  <c:v>2754.6881100000001</c:v>
                </c:pt>
                <c:pt idx="869">
                  <c:v>2753.255615</c:v>
                </c:pt>
                <c:pt idx="870">
                  <c:v>2751.82312</c:v>
                </c:pt>
                <c:pt idx="871">
                  <c:v>2750.390625</c:v>
                </c:pt>
                <c:pt idx="872">
                  <c:v>2748.95813</c:v>
                </c:pt>
                <c:pt idx="873">
                  <c:v>2747.525635</c:v>
                </c:pt>
                <c:pt idx="874">
                  <c:v>2746.0931399999999</c:v>
                </c:pt>
                <c:pt idx="875">
                  <c:v>2744.6606449999999</c:v>
                </c:pt>
                <c:pt idx="876">
                  <c:v>2743.228149</c:v>
                </c:pt>
                <c:pt idx="877">
                  <c:v>2741.795654</c:v>
                </c:pt>
                <c:pt idx="878">
                  <c:v>2740.363159</c:v>
                </c:pt>
                <c:pt idx="879">
                  <c:v>2738.930664</c:v>
                </c:pt>
                <c:pt idx="880">
                  <c:v>2737.498169</c:v>
                </c:pt>
                <c:pt idx="881">
                  <c:v>2736.0656739999999</c:v>
                </c:pt>
                <c:pt idx="882">
                  <c:v>2734.6331789999999</c:v>
                </c:pt>
                <c:pt idx="883">
                  <c:v>2733.2006839999999</c:v>
                </c:pt>
                <c:pt idx="884">
                  <c:v>2731.768188</c:v>
                </c:pt>
                <c:pt idx="885">
                  <c:v>2730.335693</c:v>
                </c:pt>
                <c:pt idx="886">
                  <c:v>2728.903198</c:v>
                </c:pt>
                <c:pt idx="887">
                  <c:v>2727.470703</c:v>
                </c:pt>
                <c:pt idx="888">
                  <c:v>2726.0382079999999</c:v>
                </c:pt>
                <c:pt idx="889">
                  <c:v>2724.6057129999999</c:v>
                </c:pt>
                <c:pt idx="890">
                  <c:v>2723.1732179999999</c:v>
                </c:pt>
                <c:pt idx="891">
                  <c:v>2721.7407229999999</c:v>
                </c:pt>
                <c:pt idx="892">
                  <c:v>2720.3082279999999</c:v>
                </c:pt>
                <c:pt idx="893">
                  <c:v>2718.875732</c:v>
                </c:pt>
                <c:pt idx="894">
                  <c:v>2717.443237</c:v>
                </c:pt>
                <c:pt idx="895">
                  <c:v>2716.0107419999999</c:v>
                </c:pt>
                <c:pt idx="896">
                  <c:v>2714.5782469999999</c:v>
                </c:pt>
                <c:pt idx="897">
                  <c:v>2713.1457519999999</c:v>
                </c:pt>
                <c:pt idx="898">
                  <c:v>2711.7132569999999</c:v>
                </c:pt>
                <c:pt idx="899">
                  <c:v>2710.2807619999999</c:v>
                </c:pt>
                <c:pt idx="900">
                  <c:v>2708.8482669999999</c:v>
                </c:pt>
                <c:pt idx="901">
                  <c:v>2707.4157709999999</c:v>
                </c:pt>
                <c:pt idx="902">
                  <c:v>2705.9832759999999</c:v>
                </c:pt>
                <c:pt idx="903">
                  <c:v>2704.5507809999999</c:v>
                </c:pt>
                <c:pt idx="904">
                  <c:v>2703.1182859999999</c:v>
                </c:pt>
                <c:pt idx="905">
                  <c:v>2701.6857909999999</c:v>
                </c:pt>
                <c:pt idx="906">
                  <c:v>2700.2532959999999</c:v>
                </c:pt>
                <c:pt idx="907">
                  <c:v>2698.8208009999998</c:v>
                </c:pt>
                <c:pt idx="908">
                  <c:v>2697.3883059999998</c:v>
                </c:pt>
                <c:pt idx="909">
                  <c:v>2695.9558109999998</c:v>
                </c:pt>
                <c:pt idx="910">
                  <c:v>2694.5233149999999</c:v>
                </c:pt>
                <c:pt idx="911">
                  <c:v>2693.0908199999999</c:v>
                </c:pt>
                <c:pt idx="912">
                  <c:v>2691.6583249999999</c:v>
                </c:pt>
                <c:pt idx="913">
                  <c:v>2690.2258299999999</c:v>
                </c:pt>
                <c:pt idx="914">
                  <c:v>2688.7933349999998</c:v>
                </c:pt>
                <c:pt idx="915">
                  <c:v>2687.3608399999998</c:v>
                </c:pt>
                <c:pt idx="916">
                  <c:v>2685.9283449999998</c:v>
                </c:pt>
                <c:pt idx="917">
                  <c:v>2684.4958499999998</c:v>
                </c:pt>
                <c:pt idx="918">
                  <c:v>2683.0633539999999</c:v>
                </c:pt>
                <c:pt idx="919">
                  <c:v>2681.6308589999999</c:v>
                </c:pt>
                <c:pt idx="920">
                  <c:v>2680.1983639999999</c:v>
                </c:pt>
                <c:pt idx="921">
                  <c:v>2678.7658689999998</c:v>
                </c:pt>
                <c:pt idx="922">
                  <c:v>2677.3333739999998</c:v>
                </c:pt>
                <c:pt idx="923">
                  <c:v>2675.9008789999998</c:v>
                </c:pt>
                <c:pt idx="924">
                  <c:v>2674.4683839999998</c:v>
                </c:pt>
                <c:pt idx="925">
                  <c:v>2673.0358890000002</c:v>
                </c:pt>
                <c:pt idx="926">
                  <c:v>2671.6033940000002</c:v>
                </c:pt>
                <c:pt idx="927">
                  <c:v>2670.1708979999999</c:v>
                </c:pt>
                <c:pt idx="928">
                  <c:v>2668.7384029999998</c:v>
                </c:pt>
                <c:pt idx="929">
                  <c:v>2667.3059079999998</c:v>
                </c:pt>
                <c:pt idx="930">
                  <c:v>2665.8734129999998</c:v>
                </c:pt>
                <c:pt idx="931">
                  <c:v>2664.4409179999998</c:v>
                </c:pt>
                <c:pt idx="932">
                  <c:v>2663.0084230000002</c:v>
                </c:pt>
                <c:pt idx="933">
                  <c:v>2661.5759280000002</c:v>
                </c:pt>
                <c:pt idx="934">
                  <c:v>2660.1434330000002</c:v>
                </c:pt>
                <c:pt idx="935">
                  <c:v>2658.7109380000002</c:v>
                </c:pt>
                <c:pt idx="936">
                  <c:v>2657.2784419999998</c:v>
                </c:pt>
                <c:pt idx="937">
                  <c:v>2655.8459469999998</c:v>
                </c:pt>
                <c:pt idx="938">
                  <c:v>2654.4134519999998</c:v>
                </c:pt>
                <c:pt idx="939">
                  <c:v>2652.9809570000002</c:v>
                </c:pt>
                <c:pt idx="940">
                  <c:v>2651.5484620000002</c:v>
                </c:pt>
                <c:pt idx="941">
                  <c:v>2650.1159670000002</c:v>
                </c:pt>
                <c:pt idx="942">
                  <c:v>2648.6834720000002</c:v>
                </c:pt>
                <c:pt idx="943">
                  <c:v>2647.2509770000001</c:v>
                </c:pt>
                <c:pt idx="944">
                  <c:v>2645.8184809999998</c:v>
                </c:pt>
                <c:pt idx="945">
                  <c:v>2644.3859859999998</c:v>
                </c:pt>
                <c:pt idx="946">
                  <c:v>2642.9534910000002</c:v>
                </c:pt>
                <c:pt idx="947">
                  <c:v>2641.5209960000002</c:v>
                </c:pt>
                <c:pt idx="948">
                  <c:v>2640.0885010000002</c:v>
                </c:pt>
                <c:pt idx="949">
                  <c:v>2638.6560060000002</c:v>
                </c:pt>
                <c:pt idx="950">
                  <c:v>2637.2235110000001</c:v>
                </c:pt>
                <c:pt idx="951">
                  <c:v>2635.7910160000001</c:v>
                </c:pt>
                <c:pt idx="952">
                  <c:v>2634.3585210000001</c:v>
                </c:pt>
                <c:pt idx="953">
                  <c:v>2632.9260250000002</c:v>
                </c:pt>
                <c:pt idx="954">
                  <c:v>2631.4935300000002</c:v>
                </c:pt>
                <c:pt idx="955">
                  <c:v>2630.0610350000002</c:v>
                </c:pt>
                <c:pt idx="956">
                  <c:v>2628.6285400000002</c:v>
                </c:pt>
                <c:pt idx="957">
                  <c:v>2627.1960450000001</c:v>
                </c:pt>
                <c:pt idx="958">
                  <c:v>2625.7635500000001</c:v>
                </c:pt>
                <c:pt idx="959">
                  <c:v>2624.3310550000001</c:v>
                </c:pt>
                <c:pt idx="960">
                  <c:v>2622.8985600000001</c:v>
                </c:pt>
                <c:pt idx="961">
                  <c:v>2621.4660640000002</c:v>
                </c:pt>
                <c:pt idx="962">
                  <c:v>2620.0335690000002</c:v>
                </c:pt>
                <c:pt idx="963">
                  <c:v>2618.6010740000002</c:v>
                </c:pt>
                <c:pt idx="964">
                  <c:v>2617.1685790000001</c:v>
                </c:pt>
                <c:pt idx="965">
                  <c:v>2615.7360840000001</c:v>
                </c:pt>
                <c:pt idx="966">
                  <c:v>2614.3035890000001</c:v>
                </c:pt>
                <c:pt idx="967">
                  <c:v>2612.8710940000001</c:v>
                </c:pt>
                <c:pt idx="968">
                  <c:v>2611.4385990000001</c:v>
                </c:pt>
                <c:pt idx="969">
                  <c:v>2610.0061040000001</c:v>
                </c:pt>
                <c:pt idx="970">
                  <c:v>2608.5736080000001</c:v>
                </c:pt>
                <c:pt idx="971">
                  <c:v>2607.1411130000001</c:v>
                </c:pt>
                <c:pt idx="972">
                  <c:v>2605.7086180000001</c:v>
                </c:pt>
                <c:pt idx="973">
                  <c:v>2604.2761230000001</c:v>
                </c:pt>
                <c:pt idx="974">
                  <c:v>2602.8436280000001</c:v>
                </c:pt>
                <c:pt idx="975">
                  <c:v>2601.4111330000001</c:v>
                </c:pt>
                <c:pt idx="976">
                  <c:v>2599.978638</c:v>
                </c:pt>
                <c:pt idx="977">
                  <c:v>2598.546143</c:v>
                </c:pt>
                <c:pt idx="978">
                  <c:v>2597.1136470000001</c:v>
                </c:pt>
                <c:pt idx="979">
                  <c:v>2595.6811520000001</c:v>
                </c:pt>
                <c:pt idx="980">
                  <c:v>2594.2486570000001</c:v>
                </c:pt>
                <c:pt idx="981">
                  <c:v>2592.8161620000001</c:v>
                </c:pt>
                <c:pt idx="982">
                  <c:v>2591.3836670000001</c:v>
                </c:pt>
                <c:pt idx="983">
                  <c:v>2589.951172</c:v>
                </c:pt>
                <c:pt idx="984">
                  <c:v>2588.518677</c:v>
                </c:pt>
                <c:pt idx="985">
                  <c:v>2587.086182</c:v>
                </c:pt>
                <c:pt idx="986">
                  <c:v>2585.653687</c:v>
                </c:pt>
                <c:pt idx="987">
                  <c:v>2584.2211910000001</c:v>
                </c:pt>
                <c:pt idx="988">
                  <c:v>2582.7886960000001</c:v>
                </c:pt>
                <c:pt idx="989">
                  <c:v>2581.3562010000001</c:v>
                </c:pt>
                <c:pt idx="990">
                  <c:v>2579.923706</c:v>
                </c:pt>
                <c:pt idx="991">
                  <c:v>2578.491211</c:v>
                </c:pt>
                <c:pt idx="992">
                  <c:v>2577.058716</c:v>
                </c:pt>
                <c:pt idx="993">
                  <c:v>2575.626221</c:v>
                </c:pt>
                <c:pt idx="994">
                  <c:v>2574.193726</c:v>
                </c:pt>
                <c:pt idx="995">
                  <c:v>2572.7612300000001</c:v>
                </c:pt>
                <c:pt idx="996">
                  <c:v>2571.3287350000001</c:v>
                </c:pt>
                <c:pt idx="997">
                  <c:v>2569.89624</c:v>
                </c:pt>
                <c:pt idx="998">
                  <c:v>2568.463745</c:v>
                </c:pt>
                <c:pt idx="999">
                  <c:v>2567.03125</c:v>
                </c:pt>
                <c:pt idx="1000">
                  <c:v>2565.598755</c:v>
                </c:pt>
                <c:pt idx="1001">
                  <c:v>2564.16626</c:v>
                </c:pt>
                <c:pt idx="1002">
                  <c:v>2562.7337649999999</c:v>
                </c:pt>
                <c:pt idx="1003">
                  <c:v>2561.3012699999999</c:v>
                </c:pt>
                <c:pt idx="1004">
                  <c:v>2559.868774</c:v>
                </c:pt>
                <c:pt idx="1005">
                  <c:v>2558.436279</c:v>
                </c:pt>
                <c:pt idx="1006">
                  <c:v>2557.003784</c:v>
                </c:pt>
                <c:pt idx="1007">
                  <c:v>2555.571289</c:v>
                </c:pt>
                <c:pt idx="1008">
                  <c:v>2554.138794</c:v>
                </c:pt>
                <c:pt idx="1009">
                  <c:v>2552.7062989999999</c:v>
                </c:pt>
                <c:pt idx="1010">
                  <c:v>2551.2738039999999</c:v>
                </c:pt>
                <c:pt idx="1011">
                  <c:v>2549.8413089999999</c:v>
                </c:pt>
                <c:pt idx="1012">
                  <c:v>2548.408813</c:v>
                </c:pt>
                <c:pt idx="1013">
                  <c:v>2546.976318</c:v>
                </c:pt>
                <c:pt idx="1014">
                  <c:v>2545.543823</c:v>
                </c:pt>
                <c:pt idx="1015">
                  <c:v>2544.111328</c:v>
                </c:pt>
                <c:pt idx="1016">
                  <c:v>2542.6788329999999</c:v>
                </c:pt>
                <c:pt idx="1017">
                  <c:v>2541.2463379999999</c:v>
                </c:pt>
                <c:pt idx="1018">
                  <c:v>2539.8138429999999</c:v>
                </c:pt>
                <c:pt idx="1019">
                  <c:v>2538.3813479999999</c:v>
                </c:pt>
                <c:pt idx="1020">
                  <c:v>2536.9488529999999</c:v>
                </c:pt>
                <c:pt idx="1021">
                  <c:v>2535.516357</c:v>
                </c:pt>
                <c:pt idx="1022">
                  <c:v>2534.083862</c:v>
                </c:pt>
                <c:pt idx="1023">
                  <c:v>2532.6513669999999</c:v>
                </c:pt>
                <c:pt idx="1024">
                  <c:v>2531.2188719999999</c:v>
                </c:pt>
                <c:pt idx="1025">
                  <c:v>2529.7863769999999</c:v>
                </c:pt>
                <c:pt idx="1026">
                  <c:v>2528.3538819999999</c:v>
                </c:pt>
                <c:pt idx="1027">
                  <c:v>2526.9213869999999</c:v>
                </c:pt>
                <c:pt idx="1028">
                  <c:v>2525.4888919999999</c:v>
                </c:pt>
                <c:pt idx="1029">
                  <c:v>2524.0563959999999</c:v>
                </c:pt>
                <c:pt idx="1030">
                  <c:v>2522.6239009999999</c:v>
                </c:pt>
                <c:pt idx="1031">
                  <c:v>2521.1914059999999</c:v>
                </c:pt>
                <c:pt idx="1032">
                  <c:v>2519.7589109999999</c:v>
                </c:pt>
                <c:pt idx="1033">
                  <c:v>2518.3264159999999</c:v>
                </c:pt>
                <c:pt idx="1034">
                  <c:v>2516.8939209999999</c:v>
                </c:pt>
                <c:pt idx="1035">
                  <c:v>2515.4614259999998</c:v>
                </c:pt>
                <c:pt idx="1036">
                  <c:v>2514.0289309999998</c:v>
                </c:pt>
                <c:pt idx="1037">
                  <c:v>2512.5964359999998</c:v>
                </c:pt>
                <c:pt idx="1038">
                  <c:v>2511.1639399999999</c:v>
                </c:pt>
                <c:pt idx="1039">
                  <c:v>2509.7314449999999</c:v>
                </c:pt>
                <c:pt idx="1040">
                  <c:v>2508.2989499999999</c:v>
                </c:pt>
                <c:pt idx="1041">
                  <c:v>2506.8664549999999</c:v>
                </c:pt>
                <c:pt idx="1042">
                  <c:v>2505.4339599999998</c:v>
                </c:pt>
                <c:pt idx="1043">
                  <c:v>2504.0014649999998</c:v>
                </c:pt>
                <c:pt idx="1044">
                  <c:v>2502.5689699999998</c:v>
                </c:pt>
                <c:pt idx="1045">
                  <c:v>2501.1364749999998</c:v>
                </c:pt>
                <c:pt idx="1046">
                  <c:v>2499.7039789999999</c:v>
                </c:pt>
                <c:pt idx="1047">
                  <c:v>2498.2714839999999</c:v>
                </c:pt>
                <c:pt idx="1048">
                  <c:v>2496.8389889999999</c:v>
                </c:pt>
                <c:pt idx="1049">
                  <c:v>2495.4064939999998</c:v>
                </c:pt>
                <c:pt idx="1050">
                  <c:v>2493.9739989999998</c:v>
                </c:pt>
                <c:pt idx="1051">
                  <c:v>2492.5415039999998</c:v>
                </c:pt>
                <c:pt idx="1052">
                  <c:v>2491.1090089999998</c:v>
                </c:pt>
                <c:pt idx="1053">
                  <c:v>2489.6765140000002</c:v>
                </c:pt>
                <c:pt idx="1054">
                  <c:v>2488.2440190000002</c:v>
                </c:pt>
                <c:pt idx="1055">
                  <c:v>2486.8115229999999</c:v>
                </c:pt>
                <c:pt idx="1056">
                  <c:v>2485.3790279999998</c:v>
                </c:pt>
                <c:pt idx="1057">
                  <c:v>2483.9465329999998</c:v>
                </c:pt>
                <c:pt idx="1058">
                  <c:v>2482.5140379999998</c:v>
                </c:pt>
                <c:pt idx="1059">
                  <c:v>2481.0815429999998</c:v>
                </c:pt>
                <c:pt idx="1060">
                  <c:v>2479.6490480000002</c:v>
                </c:pt>
                <c:pt idx="1061">
                  <c:v>2478.2165530000002</c:v>
                </c:pt>
                <c:pt idx="1062">
                  <c:v>2476.7840580000002</c:v>
                </c:pt>
                <c:pt idx="1063">
                  <c:v>2475.3515630000002</c:v>
                </c:pt>
                <c:pt idx="1064">
                  <c:v>2473.9190669999998</c:v>
                </c:pt>
                <c:pt idx="1065">
                  <c:v>2472.4865719999998</c:v>
                </c:pt>
                <c:pt idx="1066">
                  <c:v>2471.0540769999998</c:v>
                </c:pt>
                <c:pt idx="1067">
                  <c:v>2469.6215820000002</c:v>
                </c:pt>
                <c:pt idx="1068">
                  <c:v>2468.1890870000002</c:v>
                </c:pt>
                <c:pt idx="1069">
                  <c:v>2466.7565920000002</c:v>
                </c:pt>
                <c:pt idx="1070">
                  <c:v>2465.3240970000002</c:v>
                </c:pt>
                <c:pt idx="1071">
                  <c:v>2463.8916020000001</c:v>
                </c:pt>
                <c:pt idx="1072">
                  <c:v>2462.4591059999998</c:v>
                </c:pt>
                <c:pt idx="1073">
                  <c:v>2461.0266109999998</c:v>
                </c:pt>
                <c:pt idx="1074">
                  <c:v>2459.5941160000002</c:v>
                </c:pt>
                <c:pt idx="1075">
                  <c:v>2458.1616210000002</c:v>
                </c:pt>
                <c:pt idx="1076">
                  <c:v>2456.7291260000002</c:v>
                </c:pt>
                <c:pt idx="1077">
                  <c:v>2455.2966310000002</c:v>
                </c:pt>
                <c:pt idx="1078">
                  <c:v>2453.8641360000001</c:v>
                </c:pt>
                <c:pt idx="1079">
                  <c:v>2452.4316410000001</c:v>
                </c:pt>
                <c:pt idx="1080">
                  <c:v>2450.9991460000001</c:v>
                </c:pt>
                <c:pt idx="1081">
                  <c:v>2449.5666500000002</c:v>
                </c:pt>
                <c:pt idx="1082">
                  <c:v>2448.1341550000002</c:v>
                </c:pt>
                <c:pt idx="1083">
                  <c:v>2446.7016600000002</c:v>
                </c:pt>
                <c:pt idx="1084">
                  <c:v>2445.2691650000002</c:v>
                </c:pt>
                <c:pt idx="1085">
                  <c:v>2443.8366700000001</c:v>
                </c:pt>
                <c:pt idx="1086">
                  <c:v>2442.4041750000001</c:v>
                </c:pt>
                <c:pt idx="1087">
                  <c:v>2440.9716800000001</c:v>
                </c:pt>
                <c:pt idx="1088">
                  <c:v>2439.5391850000001</c:v>
                </c:pt>
                <c:pt idx="1089">
                  <c:v>2438.1066890000002</c:v>
                </c:pt>
                <c:pt idx="1090">
                  <c:v>2436.6741940000002</c:v>
                </c:pt>
                <c:pt idx="1091">
                  <c:v>2435.2416990000002</c:v>
                </c:pt>
                <c:pt idx="1092">
                  <c:v>2433.8092040000001</c:v>
                </c:pt>
                <c:pt idx="1093">
                  <c:v>2432.3767090000001</c:v>
                </c:pt>
                <c:pt idx="1094">
                  <c:v>2430.9442140000001</c:v>
                </c:pt>
                <c:pt idx="1095">
                  <c:v>2429.5117190000001</c:v>
                </c:pt>
                <c:pt idx="1096">
                  <c:v>2428.0792240000001</c:v>
                </c:pt>
                <c:pt idx="1097">
                  <c:v>2426.6467290000001</c:v>
                </c:pt>
                <c:pt idx="1098">
                  <c:v>2425.2142330000001</c:v>
                </c:pt>
                <c:pt idx="1099">
                  <c:v>2423.7817380000001</c:v>
                </c:pt>
                <c:pt idx="1100">
                  <c:v>2422.3492430000001</c:v>
                </c:pt>
                <c:pt idx="1101">
                  <c:v>2420.9167480000001</c:v>
                </c:pt>
                <c:pt idx="1102">
                  <c:v>2419.4842530000001</c:v>
                </c:pt>
                <c:pt idx="1103">
                  <c:v>2418.0517580000001</c:v>
                </c:pt>
                <c:pt idx="1104">
                  <c:v>2416.619263</c:v>
                </c:pt>
                <c:pt idx="1105">
                  <c:v>2415.186768</c:v>
                </c:pt>
                <c:pt idx="1106">
                  <c:v>2413.7542720000001</c:v>
                </c:pt>
                <c:pt idx="1107">
                  <c:v>2412.3217770000001</c:v>
                </c:pt>
                <c:pt idx="1108">
                  <c:v>2410.8892820000001</c:v>
                </c:pt>
                <c:pt idx="1109">
                  <c:v>2409.4567870000001</c:v>
                </c:pt>
                <c:pt idx="1110">
                  <c:v>2408.0242920000001</c:v>
                </c:pt>
                <c:pt idx="1111">
                  <c:v>2406.591797</c:v>
                </c:pt>
                <c:pt idx="1112">
                  <c:v>2405.159302</c:v>
                </c:pt>
                <c:pt idx="1113">
                  <c:v>2403.726807</c:v>
                </c:pt>
                <c:pt idx="1114">
                  <c:v>2402.294312</c:v>
                </c:pt>
                <c:pt idx="1115">
                  <c:v>2400.8618160000001</c:v>
                </c:pt>
                <c:pt idx="1116">
                  <c:v>2399.4293210000001</c:v>
                </c:pt>
                <c:pt idx="1117">
                  <c:v>2397.9968260000001</c:v>
                </c:pt>
                <c:pt idx="1118">
                  <c:v>2396.564331</c:v>
                </c:pt>
                <c:pt idx="1119">
                  <c:v>2395.131836</c:v>
                </c:pt>
                <c:pt idx="1120">
                  <c:v>2393.699341</c:v>
                </c:pt>
                <c:pt idx="1121">
                  <c:v>2392.266846</c:v>
                </c:pt>
                <c:pt idx="1122">
                  <c:v>2390.834351</c:v>
                </c:pt>
                <c:pt idx="1123">
                  <c:v>2389.4018550000001</c:v>
                </c:pt>
                <c:pt idx="1124">
                  <c:v>2387.9693600000001</c:v>
                </c:pt>
                <c:pt idx="1125">
                  <c:v>2386.536865</c:v>
                </c:pt>
                <c:pt idx="1126">
                  <c:v>2385.10437</c:v>
                </c:pt>
                <c:pt idx="1127">
                  <c:v>2383.671875</c:v>
                </c:pt>
                <c:pt idx="1128">
                  <c:v>2382.23938</c:v>
                </c:pt>
                <c:pt idx="1129">
                  <c:v>2380.806885</c:v>
                </c:pt>
                <c:pt idx="1130">
                  <c:v>2379.3743899999999</c:v>
                </c:pt>
                <c:pt idx="1131">
                  <c:v>2377.9418949999999</c:v>
                </c:pt>
                <c:pt idx="1132">
                  <c:v>2376.509399</c:v>
                </c:pt>
                <c:pt idx="1133">
                  <c:v>2375.076904</c:v>
                </c:pt>
                <c:pt idx="1134">
                  <c:v>2373.644409</c:v>
                </c:pt>
                <c:pt idx="1135">
                  <c:v>2372.211914</c:v>
                </c:pt>
                <c:pt idx="1136">
                  <c:v>2370.779419</c:v>
                </c:pt>
                <c:pt idx="1137">
                  <c:v>2369.3469239999999</c:v>
                </c:pt>
                <c:pt idx="1138">
                  <c:v>2367.9144289999999</c:v>
                </c:pt>
                <c:pt idx="1139">
                  <c:v>2366.4819339999999</c:v>
                </c:pt>
                <c:pt idx="1140">
                  <c:v>2365.049438</c:v>
                </c:pt>
                <c:pt idx="1141">
                  <c:v>2363.616943</c:v>
                </c:pt>
                <c:pt idx="1142">
                  <c:v>2362.184448</c:v>
                </c:pt>
                <c:pt idx="1143">
                  <c:v>2360.751953</c:v>
                </c:pt>
                <c:pt idx="1144">
                  <c:v>2359.3194579999999</c:v>
                </c:pt>
                <c:pt idx="1145">
                  <c:v>2357.8869629999999</c:v>
                </c:pt>
                <c:pt idx="1146">
                  <c:v>2356.4544679999999</c:v>
                </c:pt>
                <c:pt idx="1147">
                  <c:v>2355.0219729999999</c:v>
                </c:pt>
                <c:pt idx="1148">
                  <c:v>2353.5894779999999</c:v>
                </c:pt>
                <c:pt idx="1149">
                  <c:v>2352.156982</c:v>
                </c:pt>
                <c:pt idx="1150">
                  <c:v>2350.724487</c:v>
                </c:pt>
                <c:pt idx="1151">
                  <c:v>2349.2919919999999</c:v>
                </c:pt>
                <c:pt idx="1152">
                  <c:v>2347.8594969999999</c:v>
                </c:pt>
                <c:pt idx="1153">
                  <c:v>2346.4270019999999</c:v>
                </c:pt>
                <c:pt idx="1154">
                  <c:v>2344.9945069999999</c:v>
                </c:pt>
                <c:pt idx="1155">
                  <c:v>2343.5620119999999</c:v>
                </c:pt>
                <c:pt idx="1156">
                  <c:v>2342.1295169999999</c:v>
                </c:pt>
                <c:pt idx="1157">
                  <c:v>2340.6970209999999</c:v>
                </c:pt>
                <c:pt idx="1158">
                  <c:v>2339.2645259999999</c:v>
                </c:pt>
                <c:pt idx="1159">
                  <c:v>2337.8320309999999</c:v>
                </c:pt>
                <c:pt idx="1160">
                  <c:v>2336.3995359999999</c:v>
                </c:pt>
                <c:pt idx="1161">
                  <c:v>2334.9670409999999</c:v>
                </c:pt>
                <c:pt idx="1162">
                  <c:v>2333.5345459999999</c:v>
                </c:pt>
                <c:pt idx="1163">
                  <c:v>2332.1020509999998</c:v>
                </c:pt>
                <c:pt idx="1164">
                  <c:v>2330.6695559999998</c:v>
                </c:pt>
                <c:pt idx="1165">
                  <c:v>2329.2370609999998</c:v>
                </c:pt>
                <c:pt idx="1166">
                  <c:v>2327.8045649999999</c:v>
                </c:pt>
                <c:pt idx="1167">
                  <c:v>2326.3720699999999</c:v>
                </c:pt>
                <c:pt idx="1168">
                  <c:v>2324.9395749999999</c:v>
                </c:pt>
                <c:pt idx="1169">
                  <c:v>2323.5070799999999</c:v>
                </c:pt>
                <c:pt idx="1170">
                  <c:v>2322.0745849999998</c:v>
                </c:pt>
                <c:pt idx="1171">
                  <c:v>2320.6420899999998</c:v>
                </c:pt>
                <c:pt idx="1172">
                  <c:v>2319.2095949999998</c:v>
                </c:pt>
                <c:pt idx="1173">
                  <c:v>2317.7770999999998</c:v>
                </c:pt>
                <c:pt idx="1174">
                  <c:v>2316.3446039999999</c:v>
                </c:pt>
                <c:pt idx="1175">
                  <c:v>2314.9121089999999</c:v>
                </c:pt>
                <c:pt idx="1176">
                  <c:v>2313.4796139999999</c:v>
                </c:pt>
                <c:pt idx="1177">
                  <c:v>2312.0471189999998</c:v>
                </c:pt>
                <c:pt idx="1178">
                  <c:v>2310.6146239999998</c:v>
                </c:pt>
                <c:pt idx="1179">
                  <c:v>2309.1821289999998</c:v>
                </c:pt>
                <c:pt idx="1180">
                  <c:v>2307.7496339999998</c:v>
                </c:pt>
                <c:pt idx="1181">
                  <c:v>2306.3171390000002</c:v>
                </c:pt>
                <c:pt idx="1182">
                  <c:v>2304.8846440000002</c:v>
                </c:pt>
                <c:pt idx="1183">
                  <c:v>2303.4521479999999</c:v>
                </c:pt>
                <c:pt idx="1184">
                  <c:v>2302.0196529999998</c:v>
                </c:pt>
                <c:pt idx="1185">
                  <c:v>2300.5871579999998</c:v>
                </c:pt>
                <c:pt idx="1186">
                  <c:v>2299.1546629999998</c:v>
                </c:pt>
                <c:pt idx="1187">
                  <c:v>2297.7221679999998</c:v>
                </c:pt>
                <c:pt idx="1188">
                  <c:v>2296.2896730000002</c:v>
                </c:pt>
                <c:pt idx="1189">
                  <c:v>2294.8571780000002</c:v>
                </c:pt>
                <c:pt idx="1190">
                  <c:v>2293.4246830000002</c:v>
                </c:pt>
                <c:pt idx="1191">
                  <c:v>2291.9921880000002</c:v>
                </c:pt>
                <c:pt idx="1192">
                  <c:v>2290.5596919999998</c:v>
                </c:pt>
                <c:pt idx="1193">
                  <c:v>2289.1271969999998</c:v>
                </c:pt>
                <c:pt idx="1194">
                  <c:v>2287.6947019999998</c:v>
                </c:pt>
                <c:pt idx="1195">
                  <c:v>2286.2622070000002</c:v>
                </c:pt>
                <c:pt idx="1196">
                  <c:v>2284.8297120000002</c:v>
                </c:pt>
                <c:pt idx="1197">
                  <c:v>2283.3972170000002</c:v>
                </c:pt>
                <c:pt idx="1198">
                  <c:v>2281.9647220000002</c:v>
                </c:pt>
                <c:pt idx="1199">
                  <c:v>2280.5322270000001</c:v>
                </c:pt>
                <c:pt idx="1200">
                  <c:v>2279.0997309999998</c:v>
                </c:pt>
                <c:pt idx="1201">
                  <c:v>2277.6672359999998</c:v>
                </c:pt>
                <c:pt idx="1202">
                  <c:v>2276.2347410000002</c:v>
                </c:pt>
                <c:pt idx="1203">
                  <c:v>2274.8022460000002</c:v>
                </c:pt>
                <c:pt idx="1204">
                  <c:v>2273.3697510000002</c:v>
                </c:pt>
                <c:pt idx="1205">
                  <c:v>2271.9372560000002</c:v>
                </c:pt>
                <c:pt idx="1206">
                  <c:v>2270.5047610000001</c:v>
                </c:pt>
                <c:pt idx="1207">
                  <c:v>2269.0722660000001</c:v>
                </c:pt>
                <c:pt idx="1208">
                  <c:v>2267.6397710000001</c:v>
                </c:pt>
                <c:pt idx="1209">
                  <c:v>2266.2072750000002</c:v>
                </c:pt>
                <c:pt idx="1210">
                  <c:v>2264.7747800000002</c:v>
                </c:pt>
                <c:pt idx="1211">
                  <c:v>2263.3422850000002</c:v>
                </c:pt>
                <c:pt idx="1212">
                  <c:v>2261.9097900000002</c:v>
                </c:pt>
                <c:pt idx="1213">
                  <c:v>2260.4772950000001</c:v>
                </c:pt>
                <c:pt idx="1214">
                  <c:v>2259.0448000000001</c:v>
                </c:pt>
                <c:pt idx="1215">
                  <c:v>2257.6123050000001</c:v>
                </c:pt>
                <c:pt idx="1216">
                  <c:v>2256.1798100000001</c:v>
                </c:pt>
                <c:pt idx="1217">
                  <c:v>2254.7473140000002</c:v>
                </c:pt>
                <c:pt idx="1218">
                  <c:v>2253.3148190000002</c:v>
                </c:pt>
                <c:pt idx="1219">
                  <c:v>2251.8823240000002</c:v>
                </c:pt>
                <c:pt idx="1220">
                  <c:v>2250.4498290000001</c:v>
                </c:pt>
                <c:pt idx="1221">
                  <c:v>2249.0173340000001</c:v>
                </c:pt>
                <c:pt idx="1222">
                  <c:v>2247.5848390000001</c:v>
                </c:pt>
                <c:pt idx="1223">
                  <c:v>2246.1523440000001</c:v>
                </c:pt>
                <c:pt idx="1224">
                  <c:v>2244.7198490000001</c:v>
                </c:pt>
                <c:pt idx="1225">
                  <c:v>2243.2873540000001</c:v>
                </c:pt>
                <c:pt idx="1226">
                  <c:v>2241.8548580000001</c:v>
                </c:pt>
                <c:pt idx="1227">
                  <c:v>2240.4223630000001</c:v>
                </c:pt>
                <c:pt idx="1228">
                  <c:v>2238.9898680000001</c:v>
                </c:pt>
                <c:pt idx="1229">
                  <c:v>2237.5573730000001</c:v>
                </c:pt>
                <c:pt idx="1230">
                  <c:v>2236.1248780000001</c:v>
                </c:pt>
                <c:pt idx="1231">
                  <c:v>2234.6923830000001</c:v>
                </c:pt>
                <c:pt idx="1232">
                  <c:v>2233.259888</c:v>
                </c:pt>
                <c:pt idx="1233">
                  <c:v>2231.827393</c:v>
                </c:pt>
                <c:pt idx="1234">
                  <c:v>2230.3948970000001</c:v>
                </c:pt>
                <c:pt idx="1235">
                  <c:v>2228.9624020000001</c:v>
                </c:pt>
                <c:pt idx="1236">
                  <c:v>2227.5299070000001</c:v>
                </c:pt>
                <c:pt idx="1237">
                  <c:v>2226.0974120000001</c:v>
                </c:pt>
                <c:pt idx="1238">
                  <c:v>2224.6649170000001</c:v>
                </c:pt>
                <c:pt idx="1239">
                  <c:v>2223.232422</c:v>
                </c:pt>
                <c:pt idx="1240">
                  <c:v>2221.799927</c:v>
                </c:pt>
                <c:pt idx="1241">
                  <c:v>2220.367432</c:v>
                </c:pt>
                <c:pt idx="1242">
                  <c:v>2218.934937</c:v>
                </c:pt>
                <c:pt idx="1243">
                  <c:v>2217.5024410000001</c:v>
                </c:pt>
                <c:pt idx="1244">
                  <c:v>2216.0699460000001</c:v>
                </c:pt>
                <c:pt idx="1245">
                  <c:v>2214.6374510000001</c:v>
                </c:pt>
                <c:pt idx="1246">
                  <c:v>2213.204956</c:v>
                </c:pt>
                <c:pt idx="1247">
                  <c:v>2211.772461</c:v>
                </c:pt>
                <c:pt idx="1248">
                  <c:v>2210.339966</c:v>
                </c:pt>
                <c:pt idx="1249">
                  <c:v>2208.907471</c:v>
                </c:pt>
                <c:pt idx="1250">
                  <c:v>2207.474976</c:v>
                </c:pt>
                <c:pt idx="1251">
                  <c:v>2206.0424800000001</c:v>
                </c:pt>
                <c:pt idx="1252">
                  <c:v>2204.6099850000001</c:v>
                </c:pt>
                <c:pt idx="1253">
                  <c:v>2203.17749</c:v>
                </c:pt>
                <c:pt idx="1254">
                  <c:v>2201.744995</c:v>
                </c:pt>
                <c:pt idx="1255">
                  <c:v>2200.3125</c:v>
                </c:pt>
                <c:pt idx="1256">
                  <c:v>2198.880005</c:v>
                </c:pt>
                <c:pt idx="1257">
                  <c:v>2197.44751</c:v>
                </c:pt>
                <c:pt idx="1258">
                  <c:v>2196.0150149999999</c:v>
                </c:pt>
                <c:pt idx="1259">
                  <c:v>2194.5825199999999</c:v>
                </c:pt>
                <c:pt idx="1260">
                  <c:v>2193.150024</c:v>
                </c:pt>
                <c:pt idx="1261">
                  <c:v>2191.717529</c:v>
                </c:pt>
                <c:pt idx="1262">
                  <c:v>2190.285034</c:v>
                </c:pt>
                <c:pt idx="1263">
                  <c:v>2188.852539</c:v>
                </c:pt>
                <c:pt idx="1264">
                  <c:v>2187.420044</c:v>
                </c:pt>
                <c:pt idx="1265">
                  <c:v>2185.9875489999999</c:v>
                </c:pt>
                <c:pt idx="1266">
                  <c:v>2184.5550539999999</c:v>
                </c:pt>
                <c:pt idx="1267">
                  <c:v>2183.1225589999999</c:v>
                </c:pt>
                <c:pt idx="1268">
                  <c:v>2181.690063</c:v>
                </c:pt>
                <c:pt idx="1269">
                  <c:v>2180.257568</c:v>
                </c:pt>
                <c:pt idx="1270">
                  <c:v>2178.825073</c:v>
                </c:pt>
                <c:pt idx="1271">
                  <c:v>2177.392578</c:v>
                </c:pt>
                <c:pt idx="1272">
                  <c:v>2175.9600829999999</c:v>
                </c:pt>
                <c:pt idx="1273">
                  <c:v>2174.5275879999999</c:v>
                </c:pt>
                <c:pt idx="1274">
                  <c:v>2173.0950929999999</c:v>
                </c:pt>
                <c:pt idx="1275">
                  <c:v>2171.6625979999999</c:v>
                </c:pt>
                <c:pt idx="1276">
                  <c:v>2170.2301029999999</c:v>
                </c:pt>
                <c:pt idx="1277">
                  <c:v>2168.797607</c:v>
                </c:pt>
                <c:pt idx="1278">
                  <c:v>2167.365112</c:v>
                </c:pt>
                <c:pt idx="1279">
                  <c:v>2165.9326169999999</c:v>
                </c:pt>
                <c:pt idx="1280">
                  <c:v>2164.5001219999999</c:v>
                </c:pt>
                <c:pt idx="1281">
                  <c:v>2163.0676269999999</c:v>
                </c:pt>
                <c:pt idx="1282">
                  <c:v>2161.6351319999999</c:v>
                </c:pt>
                <c:pt idx="1283">
                  <c:v>2160.2026369999999</c:v>
                </c:pt>
                <c:pt idx="1284">
                  <c:v>2158.7701419999999</c:v>
                </c:pt>
                <c:pt idx="1285">
                  <c:v>2157.3376459999999</c:v>
                </c:pt>
                <c:pt idx="1286">
                  <c:v>2155.9051509999999</c:v>
                </c:pt>
                <c:pt idx="1287">
                  <c:v>2154.4726559999999</c:v>
                </c:pt>
                <c:pt idx="1288">
                  <c:v>2153.0401609999999</c:v>
                </c:pt>
                <c:pt idx="1289">
                  <c:v>2151.6076659999999</c:v>
                </c:pt>
                <c:pt idx="1290">
                  <c:v>2150.1751709999999</c:v>
                </c:pt>
                <c:pt idx="1291">
                  <c:v>2148.7426759999998</c:v>
                </c:pt>
                <c:pt idx="1292">
                  <c:v>2147.3101809999998</c:v>
                </c:pt>
                <c:pt idx="1293">
                  <c:v>2145.8776859999998</c:v>
                </c:pt>
                <c:pt idx="1294">
                  <c:v>2144.4451899999999</c:v>
                </c:pt>
                <c:pt idx="1295">
                  <c:v>2143.0126949999999</c:v>
                </c:pt>
                <c:pt idx="1296">
                  <c:v>2141.5801999999999</c:v>
                </c:pt>
                <c:pt idx="1297">
                  <c:v>2140.1477049999999</c:v>
                </c:pt>
                <c:pt idx="1298">
                  <c:v>2138.7152099999998</c:v>
                </c:pt>
                <c:pt idx="1299">
                  <c:v>2137.2827149999998</c:v>
                </c:pt>
                <c:pt idx="1300">
                  <c:v>2135.8502199999998</c:v>
                </c:pt>
                <c:pt idx="1301">
                  <c:v>2134.4177249999998</c:v>
                </c:pt>
                <c:pt idx="1302">
                  <c:v>2132.9852289999999</c:v>
                </c:pt>
                <c:pt idx="1303">
                  <c:v>2131.5527339999999</c:v>
                </c:pt>
                <c:pt idx="1304">
                  <c:v>2130.1202389999999</c:v>
                </c:pt>
                <c:pt idx="1305">
                  <c:v>2128.6877439999998</c:v>
                </c:pt>
                <c:pt idx="1306">
                  <c:v>2127.2552489999998</c:v>
                </c:pt>
                <c:pt idx="1307">
                  <c:v>2125.8227539999998</c:v>
                </c:pt>
                <c:pt idx="1308">
                  <c:v>2124.3902589999998</c:v>
                </c:pt>
                <c:pt idx="1309">
                  <c:v>2122.9577640000002</c:v>
                </c:pt>
                <c:pt idx="1310">
                  <c:v>2121.5252690000002</c:v>
                </c:pt>
                <c:pt idx="1311">
                  <c:v>2120.0927729999999</c:v>
                </c:pt>
                <c:pt idx="1312">
                  <c:v>2118.6602779999998</c:v>
                </c:pt>
                <c:pt idx="1313">
                  <c:v>2117.2277829999998</c:v>
                </c:pt>
                <c:pt idx="1314">
                  <c:v>2115.7952879999998</c:v>
                </c:pt>
                <c:pt idx="1315">
                  <c:v>2114.3627929999998</c:v>
                </c:pt>
                <c:pt idx="1316">
                  <c:v>2112.9302980000002</c:v>
                </c:pt>
                <c:pt idx="1317">
                  <c:v>2111.4978030000002</c:v>
                </c:pt>
                <c:pt idx="1318">
                  <c:v>2110.0653080000002</c:v>
                </c:pt>
                <c:pt idx="1319">
                  <c:v>2108.6328130000002</c:v>
                </c:pt>
                <c:pt idx="1320">
                  <c:v>2107.2003169999998</c:v>
                </c:pt>
                <c:pt idx="1321">
                  <c:v>2105.7678219999998</c:v>
                </c:pt>
                <c:pt idx="1322">
                  <c:v>2104.3353269999998</c:v>
                </c:pt>
                <c:pt idx="1323">
                  <c:v>2102.9028320000002</c:v>
                </c:pt>
                <c:pt idx="1324">
                  <c:v>2101.4703370000002</c:v>
                </c:pt>
                <c:pt idx="1325">
                  <c:v>2100.0378420000002</c:v>
                </c:pt>
                <c:pt idx="1326">
                  <c:v>2098.6053470000002</c:v>
                </c:pt>
                <c:pt idx="1327">
                  <c:v>2097.1728520000001</c:v>
                </c:pt>
                <c:pt idx="1328">
                  <c:v>2095.7403559999998</c:v>
                </c:pt>
                <c:pt idx="1329">
                  <c:v>2094.3078609999998</c:v>
                </c:pt>
                <c:pt idx="1330">
                  <c:v>2092.8753660000002</c:v>
                </c:pt>
                <c:pt idx="1331">
                  <c:v>2091.4428710000002</c:v>
                </c:pt>
                <c:pt idx="1332">
                  <c:v>2090.0103760000002</c:v>
                </c:pt>
                <c:pt idx="1333">
                  <c:v>2088.5778810000002</c:v>
                </c:pt>
                <c:pt idx="1334">
                  <c:v>2087.1453860000001</c:v>
                </c:pt>
                <c:pt idx="1335">
                  <c:v>2085.7128910000001</c:v>
                </c:pt>
                <c:pt idx="1336">
                  <c:v>2084.2803960000001</c:v>
                </c:pt>
                <c:pt idx="1337">
                  <c:v>2082.8479000000002</c:v>
                </c:pt>
                <c:pt idx="1338">
                  <c:v>2081.4154050000002</c:v>
                </c:pt>
                <c:pt idx="1339">
                  <c:v>2079.9829100000002</c:v>
                </c:pt>
                <c:pt idx="1340">
                  <c:v>2078.5504150000002</c:v>
                </c:pt>
                <c:pt idx="1341">
                  <c:v>2077.1179200000001</c:v>
                </c:pt>
                <c:pt idx="1342">
                  <c:v>2075.6854250000001</c:v>
                </c:pt>
                <c:pt idx="1343">
                  <c:v>2074.2529300000001</c:v>
                </c:pt>
                <c:pt idx="1344">
                  <c:v>2072.8204350000001</c:v>
                </c:pt>
                <c:pt idx="1345">
                  <c:v>2071.3879390000002</c:v>
                </c:pt>
                <c:pt idx="1346">
                  <c:v>2069.9554440000002</c:v>
                </c:pt>
                <c:pt idx="1347">
                  <c:v>2068.5229490000002</c:v>
                </c:pt>
                <c:pt idx="1348">
                  <c:v>2067.0904540000001</c:v>
                </c:pt>
                <c:pt idx="1349">
                  <c:v>2065.6579590000001</c:v>
                </c:pt>
                <c:pt idx="1350">
                  <c:v>2064.2254640000001</c:v>
                </c:pt>
                <c:pt idx="1351">
                  <c:v>2062.7929690000001</c:v>
                </c:pt>
                <c:pt idx="1352">
                  <c:v>2061.3604740000001</c:v>
                </c:pt>
                <c:pt idx="1353">
                  <c:v>2059.9279790000001</c:v>
                </c:pt>
                <c:pt idx="1354">
                  <c:v>2058.4954830000001</c:v>
                </c:pt>
                <c:pt idx="1355">
                  <c:v>2057.0629880000001</c:v>
                </c:pt>
                <c:pt idx="1356">
                  <c:v>2055.6304930000001</c:v>
                </c:pt>
                <c:pt idx="1357">
                  <c:v>2054.1979980000001</c:v>
                </c:pt>
                <c:pt idx="1358">
                  <c:v>2052.7655030000001</c:v>
                </c:pt>
                <c:pt idx="1359">
                  <c:v>2051.3330080000001</c:v>
                </c:pt>
                <c:pt idx="1360">
                  <c:v>2049.900513</c:v>
                </c:pt>
                <c:pt idx="1361">
                  <c:v>2048.468018</c:v>
                </c:pt>
                <c:pt idx="1362">
                  <c:v>2047.0355219999999</c:v>
                </c:pt>
                <c:pt idx="1363">
                  <c:v>2045.6030270000001</c:v>
                </c:pt>
                <c:pt idx="1364">
                  <c:v>2044.1705320000001</c:v>
                </c:pt>
                <c:pt idx="1365">
                  <c:v>2042.7380370000001</c:v>
                </c:pt>
                <c:pt idx="1366">
                  <c:v>2041.3055420000001</c:v>
                </c:pt>
                <c:pt idx="1367">
                  <c:v>2039.873047</c:v>
                </c:pt>
                <c:pt idx="1368">
                  <c:v>2038.440552</c:v>
                </c:pt>
                <c:pt idx="1369">
                  <c:v>2037.008057</c:v>
                </c:pt>
                <c:pt idx="1370">
                  <c:v>2035.575562</c:v>
                </c:pt>
                <c:pt idx="1371">
                  <c:v>2034.1430660000001</c:v>
                </c:pt>
                <c:pt idx="1372">
                  <c:v>2032.7105710000001</c:v>
                </c:pt>
                <c:pt idx="1373">
                  <c:v>2031.2780760000001</c:v>
                </c:pt>
                <c:pt idx="1374">
                  <c:v>2029.845581</c:v>
                </c:pt>
                <c:pt idx="1375">
                  <c:v>2028.413086</c:v>
                </c:pt>
                <c:pt idx="1376">
                  <c:v>2026.980591</c:v>
                </c:pt>
                <c:pt idx="1377">
                  <c:v>2025.548096</c:v>
                </c:pt>
                <c:pt idx="1378">
                  <c:v>2024.115601</c:v>
                </c:pt>
                <c:pt idx="1379">
                  <c:v>2022.6831050000001</c:v>
                </c:pt>
                <c:pt idx="1380">
                  <c:v>2021.2506100000001</c:v>
                </c:pt>
                <c:pt idx="1381">
                  <c:v>2019.818115</c:v>
                </c:pt>
                <c:pt idx="1382">
                  <c:v>2018.38562</c:v>
                </c:pt>
                <c:pt idx="1383">
                  <c:v>2016.953125</c:v>
                </c:pt>
                <c:pt idx="1384">
                  <c:v>2015.52063</c:v>
                </c:pt>
                <c:pt idx="1385">
                  <c:v>2014.088135</c:v>
                </c:pt>
                <c:pt idx="1386">
                  <c:v>2012.6556399999999</c:v>
                </c:pt>
                <c:pt idx="1387">
                  <c:v>2011.2231449999999</c:v>
                </c:pt>
                <c:pt idx="1388">
                  <c:v>2009.790649</c:v>
                </c:pt>
                <c:pt idx="1389">
                  <c:v>2008.358154</c:v>
                </c:pt>
                <c:pt idx="1390">
                  <c:v>2006.925659</c:v>
                </c:pt>
                <c:pt idx="1391">
                  <c:v>2005.493164</c:v>
                </c:pt>
                <c:pt idx="1392">
                  <c:v>2004.060669</c:v>
                </c:pt>
                <c:pt idx="1393">
                  <c:v>2002.6281739999999</c:v>
                </c:pt>
                <c:pt idx="1394">
                  <c:v>2001.1956789999999</c:v>
                </c:pt>
                <c:pt idx="1395">
                  <c:v>1999.7631839999999</c:v>
                </c:pt>
                <c:pt idx="1396">
                  <c:v>1998.330688</c:v>
                </c:pt>
                <c:pt idx="1397">
                  <c:v>1996.898193</c:v>
                </c:pt>
                <c:pt idx="1398">
                  <c:v>1995.465698</c:v>
                </c:pt>
                <c:pt idx="1399">
                  <c:v>1994.033203</c:v>
                </c:pt>
                <c:pt idx="1400">
                  <c:v>1992.6007079999999</c:v>
                </c:pt>
                <c:pt idx="1401">
                  <c:v>1991.1682129999999</c:v>
                </c:pt>
                <c:pt idx="1402">
                  <c:v>1989.7357179999999</c:v>
                </c:pt>
                <c:pt idx="1403">
                  <c:v>1988.3032229999999</c:v>
                </c:pt>
                <c:pt idx="1404">
                  <c:v>1986.8707280000001</c:v>
                </c:pt>
                <c:pt idx="1405">
                  <c:v>1985.438232</c:v>
                </c:pt>
                <c:pt idx="1406">
                  <c:v>1984.005737</c:v>
                </c:pt>
                <c:pt idx="1407">
                  <c:v>1982.5732419999999</c:v>
                </c:pt>
                <c:pt idx="1408">
                  <c:v>1981.1407469999999</c:v>
                </c:pt>
                <c:pt idx="1409">
                  <c:v>1979.7082519999999</c:v>
                </c:pt>
                <c:pt idx="1410">
                  <c:v>1978.2757570000001</c:v>
                </c:pt>
                <c:pt idx="1411">
                  <c:v>1976.8432620000001</c:v>
                </c:pt>
                <c:pt idx="1412">
                  <c:v>1975.4107670000001</c:v>
                </c:pt>
                <c:pt idx="1413">
                  <c:v>1973.9782709999999</c:v>
                </c:pt>
                <c:pt idx="1414">
                  <c:v>1972.5457759999999</c:v>
                </c:pt>
                <c:pt idx="1415">
                  <c:v>1971.1132809999999</c:v>
                </c:pt>
                <c:pt idx="1416">
                  <c:v>1969.6807859999999</c:v>
                </c:pt>
                <c:pt idx="1417">
                  <c:v>1968.2482910000001</c:v>
                </c:pt>
                <c:pt idx="1418">
                  <c:v>1966.8157960000001</c:v>
                </c:pt>
                <c:pt idx="1419">
                  <c:v>1965.3833010000001</c:v>
                </c:pt>
                <c:pt idx="1420">
                  <c:v>1963.9508060000001</c:v>
                </c:pt>
                <c:pt idx="1421">
                  <c:v>1962.518311</c:v>
                </c:pt>
                <c:pt idx="1422">
                  <c:v>1961.0858149999999</c:v>
                </c:pt>
                <c:pt idx="1423">
                  <c:v>1959.6533199999999</c:v>
                </c:pt>
                <c:pt idx="1424">
                  <c:v>1958.2208250000001</c:v>
                </c:pt>
                <c:pt idx="1425">
                  <c:v>1956.7883300000001</c:v>
                </c:pt>
                <c:pt idx="1426">
                  <c:v>1955.3558350000001</c:v>
                </c:pt>
                <c:pt idx="1427">
                  <c:v>1953.9233400000001</c:v>
                </c:pt>
                <c:pt idx="1428">
                  <c:v>1952.490845</c:v>
                </c:pt>
                <c:pt idx="1429">
                  <c:v>1951.05835</c:v>
                </c:pt>
                <c:pt idx="1430">
                  <c:v>1949.6258539999999</c:v>
                </c:pt>
                <c:pt idx="1431">
                  <c:v>1948.1933590000001</c:v>
                </c:pt>
                <c:pt idx="1432">
                  <c:v>1946.7608640000001</c:v>
                </c:pt>
                <c:pt idx="1433">
                  <c:v>1945.3283690000001</c:v>
                </c:pt>
                <c:pt idx="1434">
                  <c:v>1943.895874</c:v>
                </c:pt>
                <c:pt idx="1435">
                  <c:v>1942.463379</c:v>
                </c:pt>
                <c:pt idx="1436">
                  <c:v>1941.030884</c:v>
                </c:pt>
                <c:pt idx="1437">
                  <c:v>1939.598389</c:v>
                </c:pt>
                <c:pt idx="1438">
                  <c:v>1938.165894</c:v>
                </c:pt>
                <c:pt idx="1439">
                  <c:v>1936.7333980000001</c:v>
                </c:pt>
                <c:pt idx="1440">
                  <c:v>1935.3009030000001</c:v>
                </c:pt>
                <c:pt idx="1441">
                  <c:v>1933.868408</c:v>
                </c:pt>
                <c:pt idx="1442">
                  <c:v>1932.435913</c:v>
                </c:pt>
                <c:pt idx="1443">
                  <c:v>1931.003418</c:v>
                </c:pt>
                <c:pt idx="1444">
                  <c:v>1929.570923</c:v>
                </c:pt>
                <c:pt idx="1445">
                  <c:v>1928.138428</c:v>
                </c:pt>
                <c:pt idx="1446">
                  <c:v>1926.705933</c:v>
                </c:pt>
                <c:pt idx="1447">
                  <c:v>1925.2734379999999</c:v>
                </c:pt>
                <c:pt idx="1448">
                  <c:v>1923.840942</c:v>
                </c:pt>
                <c:pt idx="1449">
                  <c:v>1922.408447</c:v>
                </c:pt>
                <c:pt idx="1450">
                  <c:v>1920.975952</c:v>
                </c:pt>
                <c:pt idx="1451">
                  <c:v>1919.543457</c:v>
                </c:pt>
                <c:pt idx="1452">
                  <c:v>1918.110962</c:v>
                </c:pt>
                <c:pt idx="1453">
                  <c:v>1916.678467</c:v>
                </c:pt>
                <c:pt idx="1454">
                  <c:v>1915.2459719999999</c:v>
                </c:pt>
                <c:pt idx="1455">
                  <c:v>1913.8134769999999</c:v>
                </c:pt>
                <c:pt idx="1456">
                  <c:v>1912.380981</c:v>
                </c:pt>
                <c:pt idx="1457">
                  <c:v>1910.948486</c:v>
                </c:pt>
                <c:pt idx="1458">
                  <c:v>1909.515991</c:v>
                </c:pt>
                <c:pt idx="1459">
                  <c:v>1908.083496</c:v>
                </c:pt>
                <c:pt idx="1460">
                  <c:v>1906.651001</c:v>
                </c:pt>
                <c:pt idx="1461">
                  <c:v>1905.2185059999999</c:v>
                </c:pt>
                <c:pt idx="1462">
                  <c:v>1903.7860109999999</c:v>
                </c:pt>
                <c:pt idx="1463">
                  <c:v>1902.3535159999999</c:v>
                </c:pt>
                <c:pt idx="1464">
                  <c:v>1900.9210210000001</c:v>
                </c:pt>
                <c:pt idx="1465">
                  <c:v>1899.488525</c:v>
                </c:pt>
                <c:pt idx="1466">
                  <c:v>1898.05603</c:v>
                </c:pt>
                <c:pt idx="1467">
                  <c:v>1896.6235349999999</c:v>
                </c:pt>
                <c:pt idx="1468">
                  <c:v>1895.1910399999999</c:v>
                </c:pt>
                <c:pt idx="1469">
                  <c:v>1893.7585449999999</c:v>
                </c:pt>
                <c:pt idx="1470">
                  <c:v>1892.3260499999999</c:v>
                </c:pt>
                <c:pt idx="1471">
                  <c:v>1890.8935550000001</c:v>
                </c:pt>
                <c:pt idx="1472">
                  <c:v>1889.4610600000001</c:v>
                </c:pt>
                <c:pt idx="1473">
                  <c:v>1888.028564</c:v>
                </c:pt>
                <c:pt idx="1474">
                  <c:v>1886.5960689999999</c:v>
                </c:pt>
                <c:pt idx="1475">
                  <c:v>1885.1635739999999</c:v>
                </c:pt>
                <c:pt idx="1476">
                  <c:v>1883.7310789999999</c:v>
                </c:pt>
                <c:pt idx="1477">
                  <c:v>1882.2985839999999</c:v>
                </c:pt>
                <c:pt idx="1478">
                  <c:v>1880.8660890000001</c:v>
                </c:pt>
                <c:pt idx="1479">
                  <c:v>1879.4335940000001</c:v>
                </c:pt>
                <c:pt idx="1480">
                  <c:v>1878.0010990000001</c:v>
                </c:pt>
                <c:pt idx="1481">
                  <c:v>1876.5686040000001</c:v>
                </c:pt>
                <c:pt idx="1482">
                  <c:v>1875.1361079999999</c:v>
                </c:pt>
                <c:pt idx="1483">
                  <c:v>1873.7036129999999</c:v>
                </c:pt>
                <c:pt idx="1484">
                  <c:v>1872.2711179999999</c:v>
                </c:pt>
                <c:pt idx="1485">
                  <c:v>1870.8386230000001</c:v>
                </c:pt>
                <c:pt idx="1486">
                  <c:v>1869.4061280000001</c:v>
                </c:pt>
                <c:pt idx="1487">
                  <c:v>1867.9736330000001</c:v>
                </c:pt>
                <c:pt idx="1488">
                  <c:v>1866.541138</c:v>
                </c:pt>
                <c:pt idx="1489">
                  <c:v>1865.108643</c:v>
                </c:pt>
                <c:pt idx="1490">
                  <c:v>1863.6761469999999</c:v>
                </c:pt>
                <c:pt idx="1491">
                  <c:v>1862.2436520000001</c:v>
                </c:pt>
                <c:pt idx="1492">
                  <c:v>1860.8111570000001</c:v>
                </c:pt>
                <c:pt idx="1493">
                  <c:v>1859.3786620000001</c:v>
                </c:pt>
                <c:pt idx="1494">
                  <c:v>1857.9461670000001</c:v>
                </c:pt>
                <c:pt idx="1495">
                  <c:v>1856.513672</c:v>
                </c:pt>
                <c:pt idx="1496">
                  <c:v>1855.081177</c:v>
                </c:pt>
                <c:pt idx="1497">
                  <c:v>1853.648682</c:v>
                </c:pt>
                <c:pt idx="1498">
                  <c:v>1852.216187</c:v>
                </c:pt>
                <c:pt idx="1499">
                  <c:v>1850.7836910000001</c:v>
                </c:pt>
                <c:pt idx="1500">
                  <c:v>1849.3511960000001</c:v>
                </c:pt>
                <c:pt idx="1501">
                  <c:v>1847.9187010000001</c:v>
                </c:pt>
                <c:pt idx="1502">
                  <c:v>1846.486206</c:v>
                </c:pt>
                <c:pt idx="1503">
                  <c:v>1845.053711</c:v>
                </c:pt>
                <c:pt idx="1504">
                  <c:v>1843.621216</c:v>
                </c:pt>
                <c:pt idx="1505">
                  <c:v>1842.188721</c:v>
                </c:pt>
                <c:pt idx="1506">
                  <c:v>1840.756226</c:v>
                </c:pt>
                <c:pt idx="1507">
                  <c:v>1839.3237300000001</c:v>
                </c:pt>
                <c:pt idx="1508">
                  <c:v>1837.8912350000001</c:v>
                </c:pt>
                <c:pt idx="1509">
                  <c:v>1836.45874</c:v>
                </c:pt>
                <c:pt idx="1510">
                  <c:v>1835.026245</c:v>
                </c:pt>
                <c:pt idx="1511">
                  <c:v>1833.59375</c:v>
                </c:pt>
                <c:pt idx="1512">
                  <c:v>1832.161255</c:v>
                </c:pt>
                <c:pt idx="1513">
                  <c:v>1830.72876</c:v>
                </c:pt>
                <c:pt idx="1514">
                  <c:v>1829.2962649999999</c:v>
                </c:pt>
                <c:pt idx="1515">
                  <c:v>1827.8637699999999</c:v>
                </c:pt>
                <c:pt idx="1516">
                  <c:v>1826.431274</c:v>
                </c:pt>
                <c:pt idx="1517">
                  <c:v>1824.998779</c:v>
                </c:pt>
                <c:pt idx="1518">
                  <c:v>1823.566284</c:v>
                </c:pt>
                <c:pt idx="1519">
                  <c:v>1822.133789</c:v>
                </c:pt>
                <c:pt idx="1520">
                  <c:v>1820.701294</c:v>
                </c:pt>
                <c:pt idx="1521">
                  <c:v>1819.2687989999999</c:v>
                </c:pt>
                <c:pt idx="1522">
                  <c:v>1817.8363039999999</c:v>
                </c:pt>
                <c:pt idx="1523">
                  <c:v>1816.4038089999999</c:v>
                </c:pt>
                <c:pt idx="1524">
                  <c:v>1814.971313</c:v>
                </c:pt>
                <c:pt idx="1525">
                  <c:v>1813.538818</c:v>
                </c:pt>
                <c:pt idx="1526">
                  <c:v>1812.106323</c:v>
                </c:pt>
                <c:pt idx="1527">
                  <c:v>1810.673828</c:v>
                </c:pt>
                <c:pt idx="1528">
                  <c:v>1809.2413329999999</c:v>
                </c:pt>
                <c:pt idx="1529">
                  <c:v>1807.8088379999999</c:v>
                </c:pt>
                <c:pt idx="1530">
                  <c:v>1806.3763429999999</c:v>
                </c:pt>
                <c:pt idx="1531">
                  <c:v>1804.9438479999999</c:v>
                </c:pt>
                <c:pt idx="1532">
                  <c:v>1803.5113530000001</c:v>
                </c:pt>
                <c:pt idx="1533">
                  <c:v>1802.078857</c:v>
                </c:pt>
                <c:pt idx="1534">
                  <c:v>1800.646362</c:v>
                </c:pt>
                <c:pt idx="1535">
                  <c:v>1799.2138669999999</c:v>
                </c:pt>
                <c:pt idx="1536">
                  <c:v>1797.7813719999999</c:v>
                </c:pt>
                <c:pt idx="1537">
                  <c:v>1796.3488769999999</c:v>
                </c:pt>
                <c:pt idx="1538">
                  <c:v>1794.9163820000001</c:v>
                </c:pt>
                <c:pt idx="1539">
                  <c:v>1793.4838870000001</c:v>
                </c:pt>
                <c:pt idx="1540">
                  <c:v>1792.0513920000001</c:v>
                </c:pt>
                <c:pt idx="1541">
                  <c:v>1790.6188959999999</c:v>
                </c:pt>
                <c:pt idx="1542">
                  <c:v>1789.1864009999999</c:v>
                </c:pt>
                <c:pt idx="1543">
                  <c:v>1787.7539059999999</c:v>
                </c:pt>
                <c:pt idx="1544">
                  <c:v>1786.3214109999999</c:v>
                </c:pt>
                <c:pt idx="1545">
                  <c:v>1784.8889160000001</c:v>
                </c:pt>
                <c:pt idx="1546">
                  <c:v>1783.4564210000001</c:v>
                </c:pt>
                <c:pt idx="1547">
                  <c:v>1782.0239260000001</c:v>
                </c:pt>
                <c:pt idx="1548">
                  <c:v>1780.5914310000001</c:v>
                </c:pt>
                <c:pt idx="1549">
                  <c:v>1779.158936</c:v>
                </c:pt>
                <c:pt idx="1550">
                  <c:v>1777.7264399999999</c:v>
                </c:pt>
                <c:pt idx="1551">
                  <c:v>1776.2939449999999</c:v>
                </c:pt>
                <c:pt idx="1552">
                  <c:v>1774.8614500000001</c:v>
                </c:pt>
                <c:pt idx="1553">
                  <c:v>1773.4289550000001</c:v>
                </c:pt>
                <c:pt idx="1554">
                  <c:v>1771.9964600000001</c:v>
                </c:pt>
                <c:pt idx="1555">
                  <c:v>1770.5639650000001</c:v>
                </c:pt>
                <c:pt idx="1556">
                  <c:v>1769.13147</c:v>
                </c:pt>
                <c:pt idx="1557">
                  <c:v>1767.698975</c:v>
                </c:pt>
                <c:pt idx="1558">
                  <c:v>1766.2664789999999</c:v>
                </c:pt>
                <c:pt idx="1559">
                  <c:v>1764.8339840000001</c:v>
                </c:pt>
                <c:pt idx="1560">
                  <c:v>1763.4014890000001</c:v>
                </c:pt>
                <c:pt idx="1561">
                  <c:v>1761.9689940000001</c:v>
                </c:pt>
                <c:pt idx="1562">
                  <c:v>1760.536499</c:v>
                </c:pt>
                <c:pt idx="1563">
                  <c:v>1759.104004</c:v>
                </c:pt>
                <c:pt idx="1564">
                  <c:v>1757.671509</c:v>
                </c:pt>
                <c:pt idx="1565">
                  <c:v>1756.239014</c:v>
                </c:pt>
                <c:pt idx="1566">
                  <c:v>1754.806519</c:v>
                </c:pt>
                <c:pt idx="1567">
                  <c:v>1753.3740230000001</c:v>
                </c:pt>
                <c:pt idx="1568">
                  <c:v>1751.9415280000001</c:v>
                </c:pt>
                <c:pt idx="1569">
                  <c:v>1750.509033</c:v>
                </c:pt>
                <c:pt idx="1570">
                  <c:v>1749.076538</c:v>
                </c:pt>
                <c:pt idx="1571">
                  <c:v>1747.644043</c:v>
                </c:pt>
                <c:pt idx="1572">
                  <c:v>1746.211548</c:v>
                </c:pt>
                <c:pt idx="1573">
                  <c:v>1744.779053</c:v>
                </c:pt>
                <c:pt idx="1574">
                  <c:v>1743.346558</c:v>
                </c:pt>
                <c:pt idx="1575">
                  <c:v>1741.9140629999999</c:v>
                </c:pt>
                <c:pt idx="1576">
                  <c:v>1740.481567</c:v>
                </c:pt>
                <c:pt idx="1577">
                  <c:v>1739.049072</c:v>
                </c:pt>
                <c:pt idx="1578">
                  <c:v>1737.616577</c:v>
                </c:pt>
                <c:pt idx="1579">
                  <c:v>1736.184082</c:v>
                </c:pt>
                <c:pt idx="1580">
                  <c:v>1734.751587</c:v>
                </c:pt>
                <c:pt idx="1581">
                  <c:v>1733.319092</c:v>
                </c:pt>
                <c:pt idx="1582">
                  <c:v>1731.8865969999999</c:v>
                </c:pt>
                <c:pt idx="1583">
                  <c:v>1730.4541019999999</c:v>
                </c:pt>
                <c:pt idx="1584">
                  <c:v>1729.021606</c:v>
                </c:pt>
                <c:pt idx="1585">
                  <c:v>1727.589111</c:v>
                </c:pt>
                <c:pt idx="1586">
                  <c:v>1726.156616</c:v>
                </c:pt>
                <c:pt idx="1587">
                  <c:v>1724.724121</c:v>
                </c:pt>
                <c:pt idx="1588">
                  <c:v>1723.291626</c:v>
                </c:pt>
                <c:pt idx="1589">
                  <c:v>1721.8591309999999</c:v>
                </c:pt>
                <c:pt idx="1590">
                  <c:v>1720.4266359999999</c:v>
                </c:pt>
                <c:pt idx="1591">
                  <c:v>1718.9941409999999</c:v>
                </c:pt>
                <c:pt idx="1592">
                  <c:v>1717.5616460000001</c:v>
                </c:pt>
                <c:pt idx="1593">
                  <c:v>1716.12915</c:v>
                </c:pt>
                <c:pt idx="1594">
                  <c:v>1714.696655</c:v>
                </c:pt>
                <c:pt idx="1595">
                  <c:v>1713.2641599999999</c:v>
                </c:pt>
                <c:pt idx="1596">
                  <c:v>1711.8316649999999</c:v>
                </c:pt>
                <c:pt idx="1597">
                  <c:v>1710.3991699999999</c:v>
                </c:pt>
                <c:pt idx="1598">
                  <c:v>1708.9666749999999</c:v>
                </c:pt>
                <c:pt idx="1599">
                  <c:v>1707.5341800000001</c:v>
                </c:pt>
                <c:pt idx="1600">
                  <c:v>1706.1016850000001</c:v>
                </c:pt>
                <c:pt idx="1601">
                  <c:v>1704.669189</c:v>
                </c:pt>
                <c:pt idx="1602">
                  <c:v>1703.2366939999999</c:v>
                </c:pt>
                <c:pt idx="1603">
                  <c:v>1701.8041989999999</c:v>
                </c:pt>
                <c:pt idx="1604">
                  <c:v>1700.3717039999999</c:v>
                </c:pt>
                <c:pt idx="1605">
                  <c:v>1698.9392089999999</c:v>
                </c:pt>
                <c:pt idx="1606">
                  <c:v>1697.5067140000001</c:v>
                </c:pt>
                <c:pt idx="1607">
                  <c:v>1696.0742190000001</c:v>
                </c:pt>
                <c:pt idx="1608">
                  <c:v>1694.6417240000001</c:v>
                </c:pt>
                <c:pt idx="1609">
                  <c:v>1693.2092290000001</c:v>
                </c:pt>
                <c:pt idx="1610">
                  <c:v>1691.7767329999999</c:v>
                </c:pt>
                <c:pt idx="1611">
                  <c:v>1690.3442379999999</c:v>
                </c:pt>
                <c:pt idx="1612">
                  <c:v>1688.9117429999999</c:v>
                </c:pt>
                <c:pt idx="1613">
                  <c:v>1687.4792480000001</c:v>
                </c:pt>
                <c:pt idx="1614">
                  <c:v>1686.0467530000001</c:v>
                </c:pt>
                <c:pt idx="1615">
                  <c:v>1684.6142580000001</c:v>
                </c:pt>
                <c:pt idx="1616">
                  <c:v>1683.181763</c:v>
                </c:pt>
                <c:pt idx="1617">
                  <c:v>1681.749268</c:v>
                </c:pt>
                <c:pt idx="1618">
                  <c:v>1680.3167719999999</c:v>
                </c:pt>
                <c:pt idx="1619">
                  <c:v>1678.8842770000001</c:v>
                </c:pt>
                <c:pt idx="1620">
                  <c:v>1677.4517820000001</c:v>
                </c:pt>
                <c:pt idx="1621">
                  <c:v>1676.0192870000001</c:v>
                </c:pt>
                <c:pt idx="1622">
                  <c:v>1674.5867920000001</c:v>
                </c:pt>
                <c:pt idx="1623">
                  <c:v>1673.154297</c:v>
                </c:pt>
                <c:pt idx="1624">
                  <c:v>1671.721802</c:v>
                </c:pt>
                <c:pt idx="1625">
                  <c:v>1670.289307</c:v>
                </c:pt>
                <c:pt idx="1626">
                  <c:v>1668.856812</c:v>
                </c:pt>
                <c:pt idx="1627">
                  <c:v>1667.4243160000001</c:v>
                </c:pt>
                <c:pt idx="1628">
                  <c:v>1665.9918210000001</c:v>
                </c:pt>
                <c:pt idx="1629">
                  <c:v>1664.5593260000001</c:v>
                </c:pt>
                <c:pt idx="1630">
                  <c:v>1663.126831</c:v>
                </c:pt>
                <c:pt idx="1631">
                  <c:v>1661.694336</c:v>
                </c:pt>
                <c:pt idx="1632">
                  <c:v>1660.261841</c:v>
                </c:pt>
                <c:pt idx="1633">
                  <c:v>1658.829346</c:v>
                </c:pt>
                <c:pt idx="1634">
                  <c:v>1657.396851</c:v>
                </c:pt>
                <c:pt idx="1635">
                  <c:v>1655.9643550000001</c:v>
                </c:pt>
                <c:pt idx="1636">
                  <c:v>1654.5318600000001</c:v>
                </c:pt>
                <c:pt idx="1637">
                  <c:v>1653.099365</c:v>
                </c:pt>
                <c:pt idx="1638">
                  <c:v>1651.66687</c:v>
                </c:pt>
                <c:pt idx="1639">
                  <c:v>1650.234375</c:v>
                </c:pt>
                <c:pt idx="1640">
                  <c:v>1648.80188</c:v>
                </c:pt>
                <c:pt idx="1641">
                  <c:v>1647.369385</c:v>
                </c:pt>
                <c:pt idx="1642">
                  <c:v>1645.9368899999999</c:v>
                </c:pt>
                <c:pt idx="1643">
                  <c:v>1644.5043949999999</c:v>
                </c:pt>
                <c:pt idx="1644">
                  <c:v>1643.071899</c:v>
                </c:pt>
                <c:pt idx="1645">
                  <c:v>1641.639404</c:v>
                </c:pt>
                <c:pt idx="1646">
                  <c:v>1640.206909</c:v>
                </c:pt>
                <c:pt idx="1647">
                  <c:v>1638.774414</c:v>
                </c:pt>
                <c:pt idx="1648">
                  <c:v>1637.341919</c:v>
                </c:pt>
                <c:pt idx="1649">
                  <c:v>1635.9094239999999</c:v>
                </c:pt>
                <c:pt idx="1650">
                  <c:v>1634.4769289999999</c:v>
                </c:pt>
                <c:pt idx="1651">
                  <c:v>1633.0444339999999</c:v>
                </c:pt>
                <c:pt idx="1652">
                  <c:v>1631.611938</c:v>
                </c:pt>
                <c:pt idx="1653">
                  <c:v>1630.179443</c:v>
                </c:pt>
                <c:pt idx="1654">
                  <c:v>1628.746948</c:v>
                </c:pt>
                <c:pt idx="1655">
                  <c:v>1627.314453</c:v>
                </c:pt>
                <c:pt idx="1656">
                  <c:v>1625.8819579999999</c:v>
                </c:pt>
                <c:pt idx="1657">
                  <c:v>1624.4494629999999</c:v>
                </c:pt>
                <c:pt idx="1658">
                  <c:v>1623.0169679999999</c:v>
                </c:pt>
                <c:pt idx="1659">
                  <c:v>1621.5844729999999</c:v>
                </c:pt>
                <c:pt idx="1660">
                  <c:v>1620.1519780000001</c:v>
                </c:pt>
                <c:pt idx="1661">
                  <c:v>1618.719482</c:v>
                </c:pt>
                <c:pt idx="1662">
                  <c:v>1617.286987</c:v>
                </c:pt>
                <c:pt idx="1663">
                  <c:v>1615.8544919999999</c:v>
                </c:pt>
                <c:pt idx="1664">
                  <c:v>1614.4219969999999</c:v>
                </c:pt>
                <c:pt idx="1665">
                  <c:v>1612.9895019999999</c:v>
                </c:pt>
                <c:pt idx="1666">
                  <c:v>1611.5570070000001</c:v>
                </c:pt>
                <c:pt idx="1667">
                  <c:v>1610.1245120000001</c:v>
                </c:pt>
                <c:pt idx="1668">
                  <c:v>1608.6920170000001</c:v>
                </c:pt>
                <c:pt idx="1669">
                  <c:v>1607.2595209999999</c:v>
                </c:pt>
                <c:pt idx="1670">
                  <c:v>1605.8270259999999</c:v>
                </c:pt>
                <c:pt idx="1671">
                  <c:v>1604.3945309999999</c:v>
                </c:pt>
                <c:pt idx="1672">
                  <c:v>1602.9620359999999</c:v>
                </c:pt>
                <c:pt idx="1673">
                  <c:v>1601.5295410000001</c:v>
                </c:pt>
                <c:pt idx="1674">
                  <c:v>1600.0970460000001</c:v>
                </c:pt>
                <c:pt idx="1675">
                  <c:v>1598.6645510000001</c:v>
                </c:pt>
                <c:pt idx="1676">
                  <c:v>1597.2320560000001</c:v>
                </c:pt>
                <c:pt idx="1677">
                  <c:v>1595.799561</c:v>
                </c:pt>
                <c:pt idx="1678">
                  <c:v>1594.3670649999999</c:v>
                </c:pt>
                <c:pt idx="1679">
                  <c:v>1592.9345699999999</c:v>
                </c:pt>
                <c:pt idx="1680">
                  <c:v>1591.5020750000001</c:v>
                </c:pt>
                <c:pt idx="1681">
                  <c:v>1590.0695800000001</c:v>
                </c:pt>
                <c:pt idx="1682">
                  <c:v>1588.6370850000001</c:v>
                </c:pt>
                <c:pt idx="1683">
                  <c:v>1587.2045900000001</c:v>
                </c:pt>
                <c:pt idx="1684">
                  <c:v>1585.772095</c:v>
                </c:pt>
                <c:pt idx="1685">
                  <c:v>1584.3396</c:v>
                </c:pt>
                <c:pt idx="1686">
                  <c:v>1582.9071039999999</c:v>
                </c:pt>
                <c:pt idx="1687">
                  <c:v>1581.4746090000001</c:v>
                </c:pt>
                <c:pt idx="1688">
                  <c:v>1580.0421140000001</c:v>
                </c:pt>
                <c:pt idx="1689">
                  <c:v>1578.6096190000001</c:v>
                </c:pt>
                <c:pt idx="1690">
                  <c:v>1577.177124</c:v>
                </c:pt>
                <c:pt idx="1691">
                  <c:v>1575.744629</c:v>
                </c:pt>
                <c:pt idx="1692">
                  <c:v>1574.312134</c:v>
                </c:pt>
                <c:pt idx="1693">
                  <c:v>1572.879639</c:v>
                </c:pt>
                <c:pt idx="1694">
                  <c:v>1571.447144</c:v>
                </c:pt>
                <c:pt idx="1695">
                  <c:v>1570.0146480000001</c:v>
                </c:pt>
                <c:pt idx="1696">
                  <c:v>1568.5821530000001</c:v>
                </c:pt>
                <c:pt idx="1697">
                  <c:v>1567.149658</c:v>
                </c:pt>
                <c:pt idx="1698">
                  <c:v>1565.717163</c:v>
                </c:pt>
                <c:pt idx="1699">
                  <c:v>1564.284668</c:v>
                </c:pt>
                <c:pt idx="1700">
                  <c:v>1562.852173</c:v>
                </c:pt>
                <c:pt idx="1701">
                  <c:v>1561.419678</c:v>
                </c:pt>
                <c:pt idx="1702">
                  <c:v>1559.987183</c:v>
                </c:pt>
                <c:pt idx="1703">
                  <c:v>1558.5546879999999</c:v>
                </c:pt>
                <c:pt idx="1704">
                  <c:v>1557.122192</c:v>
                </c:pt>
                <c:pt idx="1705">
                  <c:v>1555.689697</c:v>
                </c:pt>
                <c:pt idx="1706">
                  <c:v>1554.257202</c:v>
                </c:pt>
                <c:pt idx="1707">
                  <c:v>1552.824707</c:v>
                </c:pt>
                <c:pt idx="1708">
                  <c:v>1551.392212</c:v>
                </c:pt>
                <c:pt idx="1709">
                  <c:v>1549.959717</c:v>
                </c:pt>
                <c:pt idx="1710">
                  <c:v>1548.5272219999999</c:v>
                </c:pt>
                <c:pt idx="1711">
                  <c:v>1547.0947269999999</c:v>
                </c:pt>
                <c:pt idx="1712">
                  <c:v>1545.662231</c:v>
                </c:pt>
                <c:pt idx="1713">
                  <c:v>1544.229736</c:v>
                </c:pt>
                <c:pt idx="1714">
                  <c:v>1542.797241</c:v>
                </c:pt>
                <c:pt idx="1715">
                  <c:v>1541.364746</c:v>
                </c:pt>
                <c:pt idx="1716">
                  <c:v>1539.932251</c:v>
                </c:pt>
                <c:pt idx="1717">
                  <c:v>1538.4997559999999</c:v>
                </c:pt>
                <c:pt idx="1718">
                  <c:v>1537.0672609999999</c:v>
                </c:pt>
                <c:pt idx="1719">
                  <c:v>1535.6347659999999</c:v>
                </c:pt>
                <c:pt idx="1720">
                  <c:v>1534.2022710000001</c:v>
                </c:pt>
                <c:pt idx="1721">
                  <c:v>1532.769775</c:v>
                </c:pt>
                <c:pt idx="1722">
                  <c:v>1531.33728</c:v>
                </c:pt>
                <c:pt idx="1723">
                  <c:v>1529.9047849999999</c:v>
                </c:pt>
                <c:pt idx="1724">
                  <c:v>1528.4722899999999</c:v>
                </c:pt>
                <c:pt idx="1725">
                  <c:v>1527.0397949999999</c:v>
                </c:pt>
                <c:pt idx="1726">
                  <c:v>1525.6072999999999</c:v>
                </c:pt>
                <c:pt idx="1727">
                  <c:v>1524.1748050000001</c:v>
                </c:pt>
                <c:pt idx="1728">
                  <c:v>1522.7423100000001</c:v>
                </c:pt>
                <c:pt idx="1729">
                  <c:v>1521.309814</c:v>
                </c:pt>
                <c:pt idx="1730">
                  <c:v>1519.8773189999999</c:v>
                </c:pt>
                <c:pt idx="1731">
                  <c:v>1518.4448239999999</c:v>
                </c:pt>
                <c:pt idx="1732">
                  <c:v>1517.0123289999999</c:v>
                </c:pt>
                <c:pt idx="1733">
                  <c:v>1515.5798339999999</c:v>
                </c:pt>
                <c:pt idx="1734">
                  <c:v>1514.1473390000001</c:v>
                </c:pt>
                <c:pt idx="1735">
                  <c:v>1512.7148440000001</c:v>
                </c:pt>
                <c:pt idx="1736">
                  <c:v>1511.2823490000001</c:v>
                </c:pt>
                <c:pt idx="1737">
                  <c:v>1509.8498540000001</c:v>
                </c:pt>
                <c:pt idx="1738">
                  <c:v>1508.4173579999999</c:v>
                </c:pt>
                <c:pt idx="1739">
                  <c:v>1506.9848629999999</c:v>
                </c:pt>
                <c:pt idx="1740">
                  <c:v>1505.5523679999999</c:v>
                </c:pt>
                <c:pt idx="1741">
                  <c:v>1504.1198730000001</c:v>
                </c:pt>
                <c:pt idx="1742">
                  <c:v>1502.6873780000001</c:v>
                </c:pt>
                <c:pt idx="1743">
                  <c:v>1501.2548830000001</c:v>
                </c:pt>
                <c:pt idx="1744">
                  <c:v>1499.822388</c:v>
                </c:pt>
                <c:pt idx="1745">
                  <c:v>1498.389893</c:v>
                </c:pt>
                <c:pt idx="1746">
                  <c:v>1496.9573969999999</c:v>
                </c:pt>
                <c:pt idx="1747">
                  <c:v>1495.5249020000001</c:v>
                </c:pt>
                <c:pt idx="1748">
                  <c:v>1494.0924070000001</c:v>
                </c:pt>
                <c:pt idx="1749">
                  <c:v>1492.6599120000001</c:v>
                </c:pt>
                <c:pt idx="1750">
                  <c:v>1491.2274170000001</c:v>
                </c:pt>
                <c:pt idx="1751">
                  <c:v>1489.794922</c:v>
                </c:pt>
                <c:pt idx="1752">
                  <c:v>1488.362427</c:v>
                </c:pt>
                <c:pt idx="1753">
                  <c:v>1486.929932</c:v>
                </c:pt>
                <c:pt idx="1754">
                  <c:v>1485.497437</c:v>
                </c:pt>
                <c:pt idx="1755">
                  <c:v>1484.0649410000001</c:v>
                </c:pt>
                <c:pt idx="1756">
                  <c:v>1482.6324460000001</c:v>
                </c:pt>
                <c:pt idx="1757">
                  <c:v>1481.1999510000001</c:v>
                </c:pt>
                <c:pt idx="1758">
                  <c:v>1479.767456</c:v>
                </c:pt>
                <c:pt idx="1759">
                  <c:v>1478.334961</c:v>
                </c:pt>
                <c:pt idx="1760">
                  <c:v>1476.902466</c:v>
                </c:pt>
                <c:pt idx="1761">
                  <c:v>1475.469971</c:v>
                </c:pt>
                <c:pt idx="1762">
                  <c:v>1474.037476</c:v>
                </c:pt>
                <c:pt idx="1763">
                  <c:v>1472.6049800000001</c:v>
                </c:pt>
                <c:pt idx="1764">
                  <c:v>1471.1724850000001</c:v>
                </c:pt>
                <c:pt idx="1765">
                  <c:v>1469.73999</c:v>
                </c:pt>
                <c:pt idx="1766">
                  <c:v>1468.307495</c:v>
                </c:pt>
                <c:pt idx="1767">
                  <c:v>1466.875</c:v>
                </c:pt>
                <c:pt idx="1768">
                  <c:v>1465.442505</c:v>
                </c:pt>
                <c:pt idx="1769">
                  <c:v>1464.01001</c:v>
                </c:pt>
                <c:pt idx="1770">
                  <c:v>1462.5775149999999</c:v>
                </c:pt>
                <c:pt idx="1771">
                  <c:v>1461.1450199999999</c:v>
                </c:pt>
                <c:pt idx="1772">
                  <c:v>1459.712524</c:v>
                </c:pt>
                <c:pt idx="1773">
                  <c:v>1458.280029</c:v>
                </c:pt>
                <c:pt idx="1774">
                  <c:v>1456.847534</c:v>
                </c:pt>
                <c:pt idx="1775">
                  <c:v>1455.415039</c:v>
                </c:pt>
                <c:pt idx="1776">
                  <c:v>1453.982544</c:v>
                </c:pt>
                <c:pt idx="1777">
                  <c:v>1452.5500489999999</c:v>
                </c:pt>
                <c:pt idx="1778">
                  <c:v>1451.1175539999999</c:v>
                </c:pt>
                <c:pt idx="1779">
                  <c:v>1449.6850589999999</c:v>
                </c:pt>
                <c:pt idx="1780">
                  <c:v>1448.252563</c:v>
                </c:pt>
                <c:pt idx="1781">
                  <c:v>1446.820068</c:v>
                </c:pt>
                <c:pt idx="1782">
                  <c:v>1445.387573</c:v>
                </c:pt>
                <c:pt idx="1783">
                  <c:v>1443.955078</c:v>
                </c:pt>
                <c:pt idx="1784">
                  <c:v>1442.5225829999999</c:v>
                </c:pt>
                <c:pt idx="1785">
                  <c:v>1441.0900879999999</c:v>
                </c:pt>
                <c:pt idx="1786">
                  <c:v>1439.6575929999999</c:v>
                </c:pt>
                <c:pt idx="1787">
                  <c:v>1438.2250979999999</c:v>
                </c:pt>
                <c:pt idx="1788">
                  <c:v>1436.7926030000001</c:v>
                </c:pt>
                <c:pt idx="1789">
                  <c:v>1435.360107</c:v>
                </c:pt>
                <c:pt idx="1790">
                  <c:v>1433.927612</c:v>
                </c:pt>
                <c:pt idx="1791">
                  <c:v>1432.4951169999999</c:v>
                </c:pt>
                <c:pt idx="1792">
                  <c:v>1431.0626219999999</c:v>
                </c:pt>
                <c:pt idx="1793">
                  <c:v>1429.6301269999999</c:v>
                </c:pt>
                <c:pt idx="1794">
                  <c:v>1428.1976320000001</c:v>
                </c:pt>
                <c:pt idx="1795">
                  <c:v>1426.7651370000001</c:v>
                </c:pt>
                <c:pt idx="1796">
                  <c:v>1425.3326420000001</c:v>
                </c:pt>
                <c:pt idx="1797">
                  <c:v>1423.9001459999999</c:v>
                </c:pt>
                <c:pt idx="1798">
                  <c:v>1422.4676509999999</c:v>
                </c:pt>
                <c:pt idx="1799">
                  <c:v>1421.0351559999999</c:v>
                </c:pt>
                <c:pt idx="1800">
                  <c:v>1419.6026609999999</c:v>
                </c:pt>
                <c:pt idx="1801">
                  <c:v>1418.1701660000001</c:v>
                </c:pt>
                <c:pt idx="1802">
                  <c:v>1416.7376710000001</c:v>
                </c:pt>
                <c:pt idx="1803">
                  <c:v>1415.3051760000001</c:v>
                </c:pt>
                <c:pt idx="1804">
                  <c:v>1413.8726810000001</c:v>
                </c:pt>
                <c:pt idx="1805">
                  <c:v>1412.440186</c:v>
                </c:pt>
                <c:pt idx="1806">
                  <c:v>1411.0076899999999</c:v>
                </c:pt>
                <c:pt idx="1807">
                  <c:v>1409.5751949999999</c:v>
                </c:pt>
                <c:pt idx="1808">
                  <c:v>1408.1427000000001</c:v>
                </c:pt>
                <c:pt idx="1809">
                  <c:v>1406.7102050000001</c:v>
                </c:pt>
                <c:pt idx="1810">
                  <c:v>1405.2777100000001</c:v>
                </c:pt>
                <c:pt idx="1811">
                  <c:v>1403.8452150000001</c:v>
                </c:pt>
                <c:pt idx="1812">
                  <c:v>1402.41272</c:v>
                </c:pt>
                <c:pt idx="1813">
                  <c:v>1400.980225</c:v>
                </c:pt>
                <c:pt idx="1814">
                  <c:v>1399.5477289999999</c:v>
                </c:pt>
                <c:pt idx="1815">
                  <c:v>1398.1152340000001</c:v>
                </c:pt>
                <c:pt idx="1816">
                  <c:v>1396.6827390000001</c:v>
                </c:pt>
                <c:pt idx="1817">
                  <c:v>1395.2502440000001</c:v>
                </c:pt>
                <c:pt idx="1818">
                  <c:v>1393.817749</c:v>
                </c:pt>
                <c:pt idx="1819">
                  <c:v>1392.385254</c:v>
                </c:pt>
                <c:pt idx="1820">
                  <c:v>1390.952759</c:v>
                </c:pt>
                <c:pt idx="1821">
                  <c:v>1389.520264</c:v>
                </c:pt>
                <c:pt idx="1822">
                  <c:v>1388.087769</c:v>
                </c:pt>
                <c:pt idx="1823">
                  <c:v>1386.6552730000001</c:v>
                </c:pt>
                <c:pt idx="1824">
                  <c:v>1385.2227780000001</c:v>
                </c:pt>
                <c:pt idx="1825">
                  <c:v>1383.790283</c:v>
                </c:pt>
                <c:pt idx="1826">
                  <c:v>1382.357788</c:v>
                </c:pt>
                <c:pt idx="1827">
                  <c:v>1380.925293</c:v>
                </c:pt>
                <c:pt idx="1828">
                  <c:v>1379.492798</c:v>
                </c:pt>
                <c:pt idx="1829">
                  <c:v>1378.060303</c:v>
                </c:pt>
                <c:pt idx="1830">
                  <c:v>1376.627808</c:v>
                </c:pt>
                <c:pt idx="1831">
                  <c:v>1375.1953129999999</c:v>
                </c:pt>
                <c:pt idx="1832">
                  <c:v>1373.762817</c:v>
                </c:pt>
                <c:pt idx="1833">
                  <c:v>1372.330322</c:v>
                </c:pt>
                <c:pt idx="1834">
                  <c:v>1370.897827</c:v>
                </c:pt>
                <c:pt idx="1835">
                  <c:v>1369.465332</c:v>
                </c:pt>
                <c:pt idx="1836">
                  <c:v>1368.032837</c:v>
                </c:pt>
                <c:pt idx="1837">
                  <c:v>1366.600342</c:v>
                </c:pt>
                <c:pt idx="1838">
                  <c:v>1365.1678469999999</c:v>
                </c:pt>
                <c:pt idx="1839">
                  <c:v>1363.7353519999999</c:v>
                </c:pt>
                <c:pt idx="1840">
                  <c:v>1362.302856</c:v>
                </c:pt>
                <c:pt idx="1841">
                  <c:v>1360.870361</c:v>
                </c:pt>
                <c:pt idx="1842">
                  <c:v>1359.437866</c:v>
                </c:pt>
                <c:pt idx="1843">
                  <c:v>1358.005371</c:v>
                </c:pt>
                <c:pt idx="1844">
                  <c:v>1356.572876</c:v>
                </c:pt>
                <c:pt idx="1845">
                  <c:v>1355.1403809999999</c:v>
                </c:pt>
                <c:pt idx="1846">
                  <c:v>1353.7078859999999</c:v>
                </c:pt>
                <c:pt idx="1847">
                  <c:v>1352.2753909999999</c:v>
                </c:pt>
                <c:pt idx="1848">
                  <c:v>1350.8428960000001</c:v>
                </c:pt>
                <c:pt idx="1849">
                  <c:v>1349.4104</c:v>
                </c:pt>
                <c:pt idx="1850">
                  <c:v>1347.977905</c:v>
                </c:pt>
                <c:pt idx="1851">
                  <c:v>1346.5454099999999</c:v>
                </c:pt>
                <c:pt idx="1852">
                  <c:v>1345.1129149999999</c:v>
                </c:pt>
                <c:pt idx="1853">
                  <c:v>1343.6804199999999</c:v>
                </c:pt>
                <c:pt idx="1854">
                  <c:v>1342.2479249999999</c:v>
                </c:pt>
                <c:pt idx="1855">
                  <c:v>1340.8154300000001</c:v>
                </c:pt>
                <c:pt idx="1856">
                  <c:v>1339.3829350000001</c:v>
                </c:pt>
                <c:pt idx="1857">
                  <c:v>1337.950439</c:v>
                </c:pt>
                <c:pt idx="1858">
                  <c:v>1336.5179439999999</c:v>
                </c:pt>
                <c:pt idx="1859">
                  <c:v>1335.0854489999999</c:v>
                </c:pt>
                <c:pt idx="1860">
                  <c:v>1333.6529539999999</c:v>
                </c:pt>
                <c:pt idx="1861">
                  <c:v>1332.2204589999999</c:v>
                </c:pt>
                <c:pt idx="1862">
                  <c:v>1330.7879640000001</c:v>
                </c:pt>
                <c:pt idx="1863">
                  <c:v>1329.3554690000001</c:v>
                </c:pt>
                <c:pt idx="1864">
                  <c:v>1327.9229740000001</c:v>
                </c:pt>
                <c:pt idx="1865">
                  <c:v>1326.4904790000001</c:v>
                </c:pt>
                <c:pt idx="1866">
                  <c:v>1325.0579829999999</c:v>
                </c:pt>
                <c:pt idx="1867">
                  <c:v>1323.6254879999999</c:v>
                </c:pt>
                <c:pt idx="1868">
                  <c:v>1322.1929929999999</c:v>
                </c:pt>
                <c:pt idx="1869">
                  <c:v>1320.7604980000001</c:v>
                </c:pt>
                <c:pt idx="1870">
                  <c:v>1319.3280030000001</c:v>
                </c:pt>
                <c:pt idx="1871">
                  <c:v>1317.8955080000001</c:v>
                </c:pt>
                <c:pt idx="1872">
                  <c:v>1316.463013</c:v>
                </c:pt>
                <c:pt idx="1873">
                  <c:v>1315.030518</c:v>
                </c:pt>
                <c:pt idx="1874">
                  <c:v>1313.5980219999999</c:v>
                </c:pt>
                <c:pt idx="1875">
                  <c:v>1312.1655270000001</c:v>
                </c:pt>
                <c:pt idx="1876">
                  <c:v>1310.7330320000001</c:v>
                </c:pt>
                <c:pt idx="1877">
                  <c:v>1309.3005370000001</c:v>
                </c:pt>
                <c:pt idx="1878">
                  <c:v>1307.8680420000001</c:v>
                </c:pt>
                <c:pt idx="1879">
                  <c:v>1306.435547</c:v>
                </c:pt>
                <c:pt idx="1880">
                  <c:v>1305.003052</c:v>
                </c:pt>
                <c:pt idx="1881">
                  <c:v>1303.570557</c:v>
                </c:pt>
                <c:pt idx="1882">
                  <c:v>1302.138062</c:v>
                </c:pt>
                <c:pt idx="1883">
                  <c:v>1300.7055660000001</c:v>
                </c:pt>
                <c:pt idx="1884">
                  <c:v>1299.2730710000001</c:v>
                </c:pt>
                <c:pt idx="1885">
                  <c:v>1297.8405760000001</c:v>
                </c:pt>
                <c:pt idx="1886">
                  <c:v>1296.408081</c:v>
                </c:pt>
                <c:pt idx="1887">
                  <c:v>1294.975586</c:v>
                </c:pt>
                <c:pt idx="1888">
                  <c:v>1293.543091</c:v>
                </c:pt>
                <c:pt idx="1889">
                  <c:v>1292.110596</c:v>
                </c:pt>
                <c:pt idx="1890">
                  <c:v>1290.678101</c:v>
                </c:pt>
                <c:pt idx="1891">
                  <c:v>1289.2456050000001</c:v>
                </c:pt>
                <c:pt idx="1892">
                  <c:v>1287.8131100000001</c:v>
                </c:pt>
                <c:pt idx="1893">
                  <c:v>1286.380615</c:v>
                </c:pt>
                <c:pt idx="1894">
                  <c:v>1284.94812</c:v>
                </c:pt>
                <c:pt idx="1895">
                  <c:v>1283.515625</c:v>
                </c:pt>
                <c:pt idx="1896">
                  <c:v>1282.08313</c:v>
                </c:pt>
                <c:pt idx="1897">
                  <c:v>1280.650635</c:v>
                </c:pt>
                <c:pt idx="1898">
                  <c:v>1279.2181399999999</c:v>
                </c:pt>
                <c:pt idx="1899">
                  <c:v>1277.7856449999999</c:v>
                </c:pt>
                <c:pt idx="1900">
                  <c:v>1276.353149</c:v>
                </c:pt>
                <c:pt idx="1901">
                  <c:v>1274.920654</c:v>
                </c:pt>
                <c:pt idx="1902">
                  <c:v>1273.488159</c:v>
                </c:pt>
                <c:pt idx="1903">
                  <c:v>1272.055664</c:v>
                </c:pt>
                <c:pt idx="1904">
                  <c:v>1270.623169</c:v>
                </c:pt>
                <c:pt idx="1905">
                  <c:v>1269.1906739999999</c:v>
                </c:pt>
                <c:pt idx="1906">
                  <c:v>1267.7581789999999</c:v>
                </c:pt>
                <c:pt idx="1907">
                  <c:v>1266.3256839999999</c:v>
                </c:pt>
                <c:pt idx="1908">
                  <c:v>1264.893188</c:v>
                </c:pt>
                <c:pt idx="1909">
                  <c:v>1263.460693</c:v>
                </c:pt>
                <c:pt idx="1910">
                  <c:v>1262.028198</c:v>
                </c:pt>
                <c:pt idx="1911">
                  <c:v>1260.595703</c:v>
                </c:pt>
                <c:pt idx="1912">
                  <c:v>1259.1632079999999</c:v>
                </c:pt>
                <c:pt idx="1913">
                  <c:v>1257.7307129999999</c:v>
                </c:pt>
                <c:pt idx="1914">
                  <c:v>1256.2982179999999</c:v>
                </c:pt>
                <c:pt idx="1915">
                  <c:v>1254.8657229999999</c:v>
                </c:pt>
                <c:pt idx="1916">
                  <c:v>1253.4332280000001</c:v>
                </c:pt>
                <c:pt idx="1917">
                  <c:v>1252.000732</c:v>
                </c:pt>
                <c:pt idx="1918">
                  <c:v>1250.568237</c:v>
                </c:pt>
                <c:pt idx="1919">
                  <c:v>1249.1357419999999</c:v>
                </c:pt>
                <c:pt idx="1920">
                  <c:v>1247.7032469999999</c:v>
                </c:pt>
                <c:pt idx="1921">
                  <c:v>1246.2707519999999</c:v>
                </c:pt>
                <c:pt idx="1922">
                  <c:v>1244.8382570000001</c:v>
                </c:pt>
                <c:pt idx="1923">
                  <c:v>1243.4057620000001</c:v>
                </c:pt>
                <c:pt idx="1924">
                  <c:v>1241.9732670000001</c:v>
                </c:pt>
                <c:pt idx="1925">
                  <c:v>1240.5407709999999</c:v>
                </c:pt>
                <c:pt idx="1926">
                  <c:v>1239.1082759999999</c:v>
                </c:pt>
                <c:pt idx="1927">
                  <c:v>1237.6757809999999</c:v>
                </c:pt>
                <c:pt idx="1928">
                  <c:v>1236.2432859999999</c:v>
                </c:pt>
                <c:pt idx="1929">
                  <c:v>1234.8107910000001</c:v>
                </c:pt>
                <c:pt idx="1930">
                  <c:v>1233.3782960000001</c:v>
                </c:pt>
                <c:pt idx="1931">
                  <c:v>1231.9458010000001</c:v>
                </c:pt>
                <c:pt idx="1932">
                  <c:v>1230.5133060000001</c:v>
                </c:pt>
                <c:pt idx="1933">
                  <c:v>1229.080811</c:v>
                </c:pt>
                <c:pt idx="1934">
                  <c:v>1227.6483149999999</c:v>
                </c:pt>
                <c:pt idx="1935">
                  <c:v>1226.2158199999999</c:v>
                </c:pt>
                <c:pt idx="1936">
                  <c:v>1224.7833250000001</c:v>
                </c:pt>
                <c:pt idx="1937">
                  <c:v>1223.3508300000001</c:v>
                </c:pt>
                <c:pt idx="1938">
                  <c:v>1221.9183350000001</c:v>
                </c:pt>
                <c:pt idx="1939">
                  <c:v>1220.4858400000001</c:v>
                </c:pt>
                <c:pt idx="1940">
                  <c:v>1219.053345</c:v>
                </c:pt>
                <c:pt idx="1941">
                  <c:v>1217.62085</c:v>
                </c:pt>
                <c:pt idx="1942">
                  <c:v>1216.1883539999999</c:v>
                </c:pt>
                <c:pt idx="1943">
                  <c:v>1214.7558590000001</c:v>
                </c:pt>
                <c:pt idx="1944">
                  <c:v>1213.3233640000001</c:v>
                </c:pt>
                <c:pt idx="1945">
                  <c:v>1211.8908690000001</c:v>
                </c:pt>
                <c:pt idx="1946">
                  <c:v>1210.458374</c:v>
                </c:pt>
                <c:pt idx="1947">
                  <c:v>1209.025879</c:v>
                </c:pt>
                <c:pt idx="1948">
                  <c:v>1207.593384</c:v>
                </c:pt>
                <c:pt idx="1949">
                  <c:v>1206.160889</c:v>
                </c:pt>
                <c:pt idx="1950">
                  <c:v>1204.728394</c:v>
                </c:pt>
                <c:pt idx="1951">
                  <c:v>1203.2958980000001</c:v>
                </c:pt>
                <c:pt idx="1952">
                  <c:v>1201.8634030000001</c:v>
                </c:pt>
                <c:pt idx="1953">
                  <c:v>1200.430908</c:v>
                </c:pt>
                <c:pt idx="1954">
                  <c:v>1198.998413</c:v>
                </c:pt>
                <c:pt idx="1955">
                  <c:v>1197.565918</c:v>
                </c:pt>
                <c:pt idx="1956">
                  <c:v>1196.133423</c:v>
                </c:pt>
                <c:pt idx="1957">
                  <c:v>1194.700928</c:v>
                </c:pt>
                <c:pt idx="1958">
                  <c:v>1193.268433</c:v>
                </c:pt>
                <c:pt idx="1959">
                  <c:v>1191.8359379999999</c:v>
                </c:pt>
                <c:pt idx="1960">
                  <c:v>1190.403442</c:v>
                </c:pt>
                <c:pt idx="1961">
                  <c:v>1188.970947</c:v>
                </c:pt>
                <c:pt idx="1962">
                  <c:v>1187.538452</c:v>
                </c:pt>
                <c:pt idx="1963">
                  <c:v>1186.105957</c:v>
                </c:pt>
                <c:pt idx="1964">
                  <c:v>1184.673462</c:v>
                </c:pt>
                <c:pt idx="1965">
                  <c:v>1183.240967</c:v>
                </c:pt>
                <c:pt idx="1966">
                  <c:v>1181.8084719999999</c:v>
                </c:pt>
                <c:pt idx="1967">
                  <c:v>1180.3759769999999</c:v>
                </c:pt>
                <c:pt idx="1968">
                  <c:v>1178.943481</c:v>
                </c:pt>
                <c:pt idx="1969">
                  <c:v>1177.510986</c:v>
                </c:pt>
                <c:pt idx="1970">
                  <c:v>1176.078491</c:v>
                </c:pt>
                <c:pt idx="1971">
                  <c:v>1174.645996</c:v>
                </c:pt>
                <c:pt idx="1972">
                  <c:v>1173.213501</c:v>
                </c:pt>
                <c:pt idx="1973">
                  <c:v>1171.7810059999999</c:v>
                </c:pt>
                <c:pt idx="1974">
                  <c:v>1170.3485109999999</c:v>
                </c:pt>
                <c:pt idx="1975">
                  <c:v>1168.9160159999999</c:v>
                </c:pt>
                <c:pt idx="1976">
                  <c:v>1167.4835210000001</c:v>
                </c:pt>
                <c:pt idx="1977">
                  <c:v>1166.051025</c:v>
                </c:pt>
                <c:pt idx="1978">
                  <c:v>1164.61853</c:v>
                </c:pt>
                <c:pt idx="1979">
                  <c:v>1163.1860349999999</c:v>
                </c:pt>
                <c:pt idx="1980">
                  <c:v>1161.7535399999999</c:v>
                </c:pt>
                <c:pt idx="1981">
                  <c:v>1160.3210449999999</c:v>
                </c:pt>
                <c:pt idx="1982">
                  <c:v>1158.8885499999999</c:v>
                </c:pt>
                <c:pt idx="1983">
                  <c:v>1157.4560550000001</c:v>
                </c:pt>
                <c:pt idx="1984">
                  <c:v>1156.0235600000001</c:v>
                </c:pt>
                <c:pt idx="1985">
                  <c:v>1154.591064</c:v>
                </c:pt>
                <c:pt idx="1986">
                  <c:v>1153.1585689999999</c:v>
                </c:pt>
                <c:pt idx="1987">
                  <c:v>1151.7260739999999</c:v>
                </c:pt>
                <c:pt idx="1988">
                  <c:v>1150.2935789999999</c:v>
                </c:pt>
                <c:pt idx="1989">
                  <c:v>1148.8610839999999</c:v>
                </c:pt>
                <c:pt idx="1990">
                  <c:v>1147.4285890000001</c:v>
                </c:pt>
                <c:pt idx="1991">
                  <c:v>1145.9960940000001</c:v>
                </c:pt>
                <c:pt idx="1992">
                  <c:v>1144.5635990000001</c:v>
                </c:pt>
                <c:pt idx="1993">
                  <c:v>1143.1311040000001</c:v>
                </c:pt>
                <c:pt idx="1994">
                  <c:v>1141.6986079999999</c:v>
                </c:pt>
                <c:pt idx="1995">
                  <c:v>1140.2661129999999</c:v>
                </c:pt>
                <c:pt idx="1996">
                  <c:v>1138.8336179999999</c:v>
                </c:pt>
                <c:pt idx="1997">
                  <c:v>1137.4011230000001</c:v>
                </c:pt>
                <c:pt idx="1998">
                  <c:v>1135.9686280000001</c:v>
                </c:pt>
                <c:pt idx="1999">
                  <c:v>1134.5361330000001</c:v>
                </c:pt>
                <c:pt idx="2000">
                  <c:v>1133.103638</c:v>
                </c:pt>
                <c:pt idx="2001">
                  <c:v>1131.671143</c:v>
                </c:pt>
                <c:pt idx="2002">
                  <c:v>1130.2386469999999</c:v>
                </c:pt>
                <c:pt idx="2003">
                  <c:v>1128.8061520000001</c:v>
                </c:pt>
                <c:pt idx="2004">
                  <c:v>1127.3736570000001</c:v>
                </c:pt>
                <c:pt idx="2005">
                  <c:v>1125.9411620000001</c:v>
                </c:pt>
                <c:pt idx="2006">
                  <c:v>1124.5086670000001</c:v>
                </c:pt>
                <c:pt idx="2007">
                  <c:v>1123.076172</c:v>
                </c:pt>
                <c:pt idx="2008">
                  <c:v>1121.643677</c:v>
                </c:pt>
                <c:pt idx="2009">
                  <c:v>1120.211182</c:v>
                </c:pt>
                <c:pt idx="2010">
                  <c:v>1118.778687</c:v>
                </c:pt>
                <c:pt idx="2011">
                  <c:v>1117.3461910000001</c:v>
                </c:pt>
                <c:pt idx="2012">
                  <c:v>1115.9136960000001</c:v>
                </c:pt>
                <c:pt idx="2013">
                  <c:v>1114.4812010000001</c:v>
                </c:pt>
                <c:pt idx="2014">
                  <c:v>1113.048706</c:v>
                </c:pt>
                <c:pt idx="2015">
                  <c:v>1111.616211</c:v>
                </c:pt>
                <c:pt idx="2016">
                  <c:v>1110.183716</c:v>
                </c:pt>
                <c:pt idx="2017">
                  <c:v>1108.751221</c:v>
                </c:pt>
                <c:pt idx="2018">
                  <c:v>1107.318726</c:v>
                </c:pt>
                <c:pt idx="2019">
                  <c:v>1105.8862300000001</c:v>
                </c:pt>
                <c:pt idx="2020">
                  <c:v>1104.4537350000001</c:v>
                </c:pt>
                <c:pt idx="2021">
                  <c:v>1103.02124</c:v>
                </c:pt>
                <c:pt idx="2022">
                  <c:v>1101.588745</c:v>
                </c:pt>
                <c:pt idx="2023">
                  <c:v>1100.15625</c:v>
                </c:pt>
                <c:pt idx="2024">
                  <c:v>1098.723755</c:v>
                </c:pt>
                <c:pt idx="2025">
                  <c:v>1097.29126</c:v>
                </c:pt>
                <c:pt idx="2026">
                  <c:v>1095.8587649999999</c:v>
                </c:pt>
                <c:pt idx="2027">
                  <c:v>1094.4262699999999</c:v>
                </c:pt>
                <c:pt idx="2028">
                  <c:v>1092.993774</c:v>
                </c:pt>
                <c:pt idx="2029">
                  <c:v>1091.561279</c:v>
                </c:pt>
                <c:pt idx="2030">
                  <c:v>1090.128784</c:v>
                </c:pt>
                <c:pt idx="2031">
                  <c:v>1088.696289</c:v>
                </c:pt>
                <c:pt idx="2032">
                  <c:v>1087.263794</c:v>
                </c:pt>
                <c:pt idx="2033">
                  <c:v>1085.8312989999999</c:v>
                </c:pt>
                <c:pt idx="2034">
                  <c:v>1084.3988039999999</c:v>
                </c:pt>
                <c:pt idx="2035">
                  <c:v>1082.9663089999999</c:v>
                </c:pt>
                <c:pt idx="2036">
                  <c:v>1081.533813</c:v>
                </c:pt>
                <c:pt idx="2037">
                  <c:v>1080.101318</c:v>
                </c:pt>
                <c:pt idx="2038">
                  <c:v>1078.668823</c:v>
                </c:pt>
                <c:pt idx="2039">
                  <c:v>1077.236328</c:v>
                </c:pt>
                <c:pt idx="2040">
                  <c:v>1075.8038329999999</c:v>
                </c:pt>
                <c:pt idx="2041">
                  <c:v>1074.3713379999999</c:v>
                </c:pt>
                <c:pt idx="2042">
                  <c:v>1072.9388429999999</c:v>
                </c:pt>
                <c:pt idx="2043">
                  <c:v>1071.5063479999999</c:v>
                </c:pt>
                <c:pt idx="2044">
                  <c:v>1070.0738530000001</c:v>
                </c:pt>
                <c:pt idx="2045">
                  <c:v>1068.641357</c:v>
                </c:pt>
                <c:pt idx="2046">
                  <c:v>1067.208862</c:v>
                </c:pt>
                <c:pt idx="2047">
                  <c:v>1065.7763669999999</c:v>
                </c:pt>
                <c:pt idx="2048">
                  <c:v>1064.3438719999999</c:v>
                </c:pt>
                <c:pt idx="2049">
                  <c:v>1062.9113769999999</c:v>
                </c:pt>
                <c:pt idx="2050">
                  <c:v>1061.4788820000001</c:v>
                </c:pt>
                <c:pt idx="2051">
                  <c:v>1060.0463870000001</c:v>
                </c:pt>
                <c:pt idx="2052">
                  <c:v>1058.6138920000001</c:v>
                </c:pt>
                <c:pt idx="2053">
                  <c:v>1057.1813959999999</c:v>
                </c:pt>
                <c:pt idx="2054">
                  <c:v>1055.7489009999999</c:v>
                </c:pt>
                <c:pt idx="2055">
                  <c:v>1054.3164059999999</c:v>
                </c:pt>
                <c:pt idx="2056">
                  <c:v>1052.8839109999999</c:v>
                </c:pt>
                <c:pt idx="2057">
                  <c:v>1051.4514160000001</c:v>
                </c:pt>
                <c:pt idx="2058">
                  <c:v>1050.0189210000001</c:v>
                </c:pt>
                <c:pt idx="2059">
                  <c:v>1048.5864260000001</c:v>
                </c:pt>
                <c:pt idx="2060">
                  <c:v>1047.1539310000001</c:v>
                </c:pt>
                <c:pt idx="2061">
                  <c:v>1045.721436</c:v>
                </c:pt>
                <c:pt idx="2062">
                  <c:v>1044.2889399999999</c:v>
                </c:pt>
                <c:pt idx="2063">
                  <c:v>1042.8564449999999</c:v>
                </c:pt>
                <c:pt idx="2064">
                  <c:v>1041.4239500000001</c:v>
                </c:pt>
                <c:pt idx="2065">
                  <c:v>1039.9914550000001</c:v>
                </c:pt>
                <c:pt idx="2066">
                  <c:v>1038.5589600000001</c:v>
                </c:pt>
                <c:pt idx="2067">
                  <c:v>1037.1264650000001</c:v>
                </c:pt>
                <c:pt idx="2068">
                  <c:v>1035.69397</c:v>
                </c:pt>
                <c:pt idx="2069">
                  <c:v>1034.261475</c:v>
                </c:pt>
                <c:pt idx="2070">
                  <c:v>1032.8289789999999</c:v>
                </c:pt>
                <c:pt idx="2071">
                  <c:v>1031.3964840000001</c:v>
                </c:pt>
                <c:pt idx="2072">
                  <c:v>1029.9639890000001</c:v>
                </c:pt>
                <c:pt idx="2073">
                  <c:v>1028.5314940000001</c:v>
                </c:pt>
                <c:pt idx="2074">
                  <c:v>1027.098999</c:v>
                </c:pt>
                <c:pt idx="2075">
                  <c:v>1025.666504</c:v>
                </c:pt>
                <c:pt idx="2076">
                  <c:v>1024.234009</c:v>
                </c:pt>
                <c:pt idx="2077">
                  <c:v>1022.801514</c:v>
                </c:pt>
                <c:pt idx="2078">
                  <c:v>1021.369019</c:v>
                </c:pt>
                <c:pt idx="2079">
                  <c:v>1019.936523</c:v>
                </c:pt>
                <c:pt idx="2080">
                  <c:v>1018.5040279999999</c:v>
                </c:pt>
                <c:pt idx="2081">
                  <c:v>1017.071533</c:v>
                </c:pt>
                <c:pt idx="2082">
                  <c:v>1015.639038</c:v>
                </c:pt>
                <c:pt idx="2083">
                  <c:v>1014.206543</c:v>
                </c:pt>
                <c:pt idx="2084">
                  <c:v>1012.774048</c:v>
                </c:pt>
                <c:pt idx="2085">
                  <c:v>1011.341553</c:v>
                </c:pt>
                <c:pt idx="2086">
                  <c:v>1009.909058</c:v>
                </c:pt>
                <c:pt idx="2087">
                  <c:v>1008.4765630000001</c:v>
                </c:pt>
                <c:pt idx="2088">
                  <c:v>1007.044067</c:v>
                </c:pt>
                <c:pt idx="2089">
                  <c:v>1005.611572</c:v>
                </c:pt>
                <c:pt idx="2090">
                  <c:v>1004.179077</c:v>
                </c:pt>
                <c:pt idx="2091">
                  <c:v>1002.746582</c:v>
                </c:pt>
                <c:pt idx="2092">
                  <c:v>1001.314087</c:v>
                </c:pt>
                <c:pt idx="2093">
                  <c:v>999.88159199999996</c:v>
                </c:pt>
                <c:pt idx="2094">
                  <c:v>998.44909700000005</c:v>
                </c:pt>
                <c:pt idx="2095">
                  <c:v>997.01660200000003</c:v>
                </c:pt>
                <c:pt idx="2096">
                  <c:v>995.58410600000002</c:v>
                </c:pt>
                <c:pt idx="2097">
                  <c:v>994.151611</c:v>
                </c:pt>
                <c:pt idx="2098">
                  <c:v>992.71911599999999</c:v>
                </c:pt>
                <c:pt idx="2099">
                  <c:v>991.28662099999997</c:v>
                </c:pt>
                <c:pt idx="2100">
                  <c:v>989.85412599999995</c:v>
                </c:pt>
                <c:pt idx="2101">
                  <c:v>988.42163100000005</c:v>
                </c:pt>
                <c:pt idx="2102">
                  <c:v>986.98913600000003</c:v>
                </c:pt>
                <c:pt idx="2103">
                  <c:v>985.55664100000001</c:v>
                </c:pt>
                <c:pt idx="2104">
                  <c:v>984.124146</c:v>
                </c:pt>
                <c:pt idx="2105">
                  <c:v>982.69164999999998</c:v>
                </c:pt>
                <c:pt idx="2106">
                  <c:v>981.25915499999996</c:v>
                </c:pt>
                <c:pt idx="2107">
                  <c:v>979.82665999999995</c:v>
                </c:pt>
                <c:pt idx="2108">
                  <c:v>978.39416500000004</c:v>
                </c:pt>
                <c:pt idx="2109">
                  <c:v>976.96167000000003</c:v>
                </c:pt>
                <c:pt idx="2110">
                  <c:v>975.52917500000001</c:v>
                </c:pt>
                <c:pt idx="2111">
                  <c:v>974.09667999999999</c:v>
                </c:pt>
                <c:pt idx="2112">
                  <c:v>972.66418499999997</c:v>
                </c:pt>
                <c:pt idx="2113">
                  <c:v>971.23168899999996</c:v>
                </c:pt>
                <c:pt idx="2114">
                  <c:v>969.79919400000006</c:v>
                </c:pt>
                <c:pt idx="2115">
                  <c:v>968.36669900000004</c:v>
                </c:pt>
                <c:pt idx="2116">
                  <c:v>966.93420400000002</c:v>
                </c:pt>
                <c:pt idx="2117">
                  <c:v>965.50170900000001</c:v>
                </c:pt>
                <c:pt idx="2118">
                  <c:v>964.06921399999999</c:v>
                </c:pt>
                <c:pt idx="2119">
                  <c:v>962.63671899999997</c:v>
                </c:pt>
                <c:pt idx="2120">
                  <c:v>961.20422399999995</c:v>
                </c:pt>
                <c:pt idx="2121">
                  <c:v>959.77172900000005</c:v>
                </c:pt>
                <c:pt idx="2122">
                  <c:v>958.33923300000004</c:v>
                </c:pt>
                <c:pt idx="2123">
                  <c:v>956.90673800000002</c:v>
                </c:pt>
                <c:pt idx="2124">
                  <c:v>955.474243</c:v>
                </c:pt>
                <c:pt idx="2125">
                  <c:v>954.04174799999998</c:v>
                </c:pt>
                <c:pt idx="2126">
                  <c:v>952.60925299999997</c:v>
                </c:pt>
                <c:pt idx="2127">
                  <c:v>951.17675799999995</c:v>
                </c:pt>
                <c:pt idx="2128">
                  <c:v>949.74426300000005</c:v>
                </c:pt>
                <c:pt idx="2129">
                  <c:v>948.31176800000003</c:v>
                </c:pt>
                <c:pt idx="2130">
                  <c:v>946.87927200000001</c:v>
                </c:pt>
                <c:pt idx="2131">
                  <c:v>945.446777</c:v>
                </c:pt>
                <c:pt idx="2132">
                  <c:v>944.01428199999998</c:v>
                </c:pt>
                <c:pt idx="2133">
                  <c:v>942.58178699999996</c:v>
                </c:pt>
                <c:pt idx="2134">
                  <c:v>941.14929199999995</c:v>
                </c:pt>
                <c:pt idx="2135">
                  <c:v>939.71679700000004</c:v>
                </c:pt>
                <c:pt idx="2136">
                  <c:v>938.28430200000003</c:v>
                </c:pt>
                <c:pt idx="2137">
                  <c:v>936.85180700000001</c:v>
                </c:pt>
                <c:pt idx="2138">
                  <c:v>935.41931199999999</c:v>
                </c:pt>
                <c:pt idx="2139">
                  <c:v>933.98681599999998</c:v>
                </c:pt>
                <c:pt idx="2140">
                  <c:v>932.55432099999996</c:v>
                </c:pt>
                <c:pt idx="2141">
                  <c:v>931.12182600000006</c:v>
                </c:pt>
                <c:pt idx="2142">
                  <c:v>929.68933100000004</c:v>
                </c:pt>
                <c:pt idx="2143">
                  <c:v>928.25683600000002</c:v>
                </c:pt>
                <c:pt idx="2144">
                  <c:v>926.824341</c:v>
                </c:pt>
                <c:pt idx="2145">
                  <c:v>925.39184599999999</c:v>
                </c:pt>
                <c:pt idx="2146">
                  <c:v>923.95935099999997</c:v>
                </c:pt>
                <c:pt idx="2147">
                  <c:v>922.52685499999995</c:v>
                </c:pt>
                <c:pt idx="2148">
                  <c:v>921.09436000000005</c:v>
                </c:pt>
                <c:pt idx="2149">
                  <c:v>919.66186500000003</c:v>
                </c:pt>
                <c:pt idx="2150">
                  <c:v>918.22937000000002</c:v>
                </c:pt>
                <c:pt idx="2151">
                  <c:v>916.796875</c:v>
                </c:pt>
                <c:pt idx="2152">
                  <c:v>915.36437999999998</c:v>
                </c:pt>
                <c:pt idx="2153">
                  <c:v>913.93188499999997</c:v>
                </c:pt>
                <c:pt idx="2154">
                  <c:v>912.49938999999995</c:v>
                </c:pt>
                <c:pt idx="2155">
                  <c:v>911.06689500000005</c:v>
                </c:pt>
                <c:pt idx="2156">
                  <c:v>909.63439900000003</c:v>
                </c:pt>
                <c:pt idx="2157">
                  <c:v>908.20190400000001</c:v>
                </c:pt>
                <c:pt idx="2158">
                  <c:v>906.769409</c:v>
                </c:pt>
                <c:pt idx="2159">
                  <c:v>905.33691399999998</c:v>
                </c:pt>
                <c:pt idx="2160">
                  <c:v>903.90441899999996</c:v>
                </c:pt>
                <c:pt idx="2161">
                  <c:v>902.47192399999994</c:v>
                </c:pt>
                <c:pt idx="2162">
                  <c:v>901.03942900000004</c:v>
                </c:pt>
                <c:pt idx="2163">
                  <c:v>899.60693400000002</c:v>
                </c:pt>
                <c:pt idx="2164">
                  <c:v>898.17443800000001</c:v>
                </c:pt>
                <c:pt idx="2165">
                  <c:v>896.74194299999999</c:v>
                </c:pt>
                <c:pt idx="2166">
                  <c:v>895.30944799999997</c:v>
                </c:pt>
                <c:pt idx="2167">
                  <c:v>893.87695299999996</c:v>
                </c:pt>
                <c:pt idx="2168">
                  <c:v>892.44445800000005</c:v>
                </c:pt>
                <c:pt idx="2169">
                  <c:v>891.01196300000004</c:v>
                </c:pt>
                <c:pt idx="2170">
                  <c:v>889.57946800000002</c:v>
                </c:pt>
                <c:pt idx="2171">
                  <c:v>888.146973</c:v>
                </c:pt>
                <c:pt idx="2172">
                  <c:v>886.71447799999999</c:v>
                </c:pt>
                <c:pt idx="2173">
                  <c:v>885.28198199999997</c:v>
                </c:pt>
                <c:pt idx="2174">
                  <c:v>883.84948699999995</c:v>
                </c:pt>
                <c:pt idx="2175">
                  <c:v>882.41699200000005</c:v>
                </c:pt>
                <c:pt idx="2176">
                  <c:v>880.98449700000003</c:v>
                </c:pt>
                <c:pt idx="2177">
                  <c:v>879.55200200000002</c:v>
                </c:pt>
                <c:pt idx="2178">
                  <c:v>878.119507</c:v>
                </c:pt>
                <c:pt idx="2179">
                  <c:v>876.68701199999998</c:v>
                </c:pt>
                <c:pt idx="2180">
                  <c:v>875.25451699999996</c:v>
                </c:pt>
                <c:pt idx="2181">
                  <c:v>873.82202099999995</c:v>
                </c:pt>
                <c:pt idx="2182">
                  <c:v>872.38952600000005</c:v>
                </c:pt>
                <c:pt idx="2183">
                  <c:v>870.95703100000003</c:v>
                </c:pt>
                <c:pt idx="2184">
                  <c:v>869.52453600000001</c:v>
                </c:pt>
                <c:pt idx="2185">
                  <c:v>868.09204099999999</c:v>
                </c:pt>
                <c:pt idx="2186">
                  <c:v>866.65954599999998</c:v>
                </c:pt>
                <c:pt idx="2187">
                  <c:v>865.22705099999996</c:v>
                </c:pt>
                <c:pt idx="2188">
                  <c:v>863.79455600000006</c:v>
                </c:pt>
                <c:pt idx="2189">
                  <c:v>862.36206100000004</c:v>
                </c:pt>
                <c:pt idx="2190">
                  <c:v>860.92956500000003</c:v>
                </c:pt>
                <c:pt idx="2191">
                  <c:v>859.49707000000001</c:v>
                </c:pt>
                <c:pt idx="2192">
                  <c:v>858.06457499999999</c:v>
                </c:pt>
                <c:pt idx="2193">
                  <c:v>856.63207999999997</c:v>
                </c:pt>
                <c:pt idx="2194">
                  <c:v>855.19958499999996</c:v>
                </c:pt>
                <c:pt idx="2195">
                  <c:v>853.76709000000005</c:v>
                </c:pt>
                <c:pt idx="2196">
                  <c:v>852.33459500000004</c:v>
                </c:pt>
                <c:pt idx="2197">
                  <c:v>850.90210000000002</c:v>
                </c:pt>
                <c:pt idx="2198">
                  <c:v>849.469604</c:v>
                </c:pt>
                <c:pt idx="2199">
                  <c:v>848.03710899999999</c:v>
                </c:pt>
                <c:pt idx="2200">
                  <c:v>846.60461399999997</c:v>
                </c:pt>
                <c:pt idx="2201">
                  <c:v>845.17211899999995</c:v>
                </c:pt>
                <c:pt idx="2202">
                  <c:v>843.73962400000005</c:v>
                </c:pt>
                <c:pt idx="2203">
                  <c:v>842.30712900000003</c:v>
                </c:pt>
                <c:pt idx="2204">
                  <c:v>840.87463400000001</c:v>
                </c:pt>
                <c:pt idx="2205">
                  <c:v>839.442139</c:v>
                </c:pt>
                <c:pt idx="2206">
                  <c:v>838.00964399999998</c:v>
                </c:pt>
                <c:pt idx="2207">
                  <c:v>836.57714799999997</c:v>
                </c:pt>
                <c:pt idx="2208">
                  <c:v>835.14465299999995</c:v>
                </c:pt>
                <c:pt idx="2209">
                  <c:v>833.71215800000004</c:v>
                </c:pt>
                <c:pt idx="2210">
                  <c:v>832.27966300000003</c:v>
                </c:pt>
                <c:pt idx="2211">
                  <c:v>830.84716800000001</c:v>
                </c:pt>
                <c:pt idx="2212">
                  <c:v>829.41467299999999</c:v>
                </c:pt>
                <c:pt idx="2213">
                  <c:v>827.98217799999998</c:v>
                </c:pt>
                <c:pt idx="2214">
                  <c:v>826.54968299999996</c:v>
                </c:pt>
                <c:pt idx="2215">
                  <c:v>825.11718800000006</c:v>
                </c:pt>
                <c:pt idx="2216">
                  <c:v>823.68469200000004</c:v>
                </c:pt>
                <c:pt idx="2217">
                  <c:v>822.25219700000002</c:v>
                </c:pt>
                <c:pt idx="2218">
                  <c:v>820.81970200000001</c:v>
                </c:pt>
                <c:pt idx="2219">
                  <c:v>819.38720699999999</c:v>
                </c:pt>
                <c:pt idx="2220">
                  <c:v>817.95471199999997</c:v>
                </c:pt>
                <c:pt idx="2221">
                  <c:v>816.52221699999996</c:v>
                </c:pt>
                <c:pt idx="2222">
                  <c:v>815.08972200000005</c:v>
                </c:pt>
                <c:pt idx="2223">
                  <c:v>813.65722700000003</c:v>
                </c:pt>
                <c:pt idx="2224">
                  <c:v>812.22473100000002</c:v>
                </c:pt>
                <c:pt idx="2225">
                  <c:v>810.792236</c:v>
                </c:pt>
                <c:pt idx="2226">
                  <c:v>809.35974099999999</c:v>
                </c:pt>
                <c:pt idx="2227">
                  <c:v>807.92724599999997</c:v>
                </c:pt>
                <c:pt idx="2228">
                  <c:v>806.49475099999995</c:v>
                </c:pt>
                <c:pt idx="2229">
                  <c:v>805.06225600000005</c:v>
                </c:pt>
                <c:pt idx="2230">
                  <c:v>803.62976100000003</c:v>
                </c:pt>
                <c:pt idx="2231">
                  <c:v>802.19726600000001</c:v>
                </c:pt>
                <c:pt idx="2232">
                  <c:v>800.764771</c:v>
                </c:pt>
                <c:pt idx="2233">
                  <c:v>799.33227499999998</c:v>
                </c:pt>
                <c:pt idx="2234">
                  <c:v>797.89977999999996</c:v>
                </c:pt>
                <c:pt idx="2235">
                  <c:v>796.46728499999995</c:v>
                </c:pt>
                <c:pt idx="2236">
                  <c:v>795.03479000000004</c:v>
                </c:pt>
                <c:pt idx="2237">
                  <c:v>793.60229500000003</c:v>
                </c:pt>
                <c:pt idx="2238">
                  <c:v>792.16980000000001</c:v>
                </c:pt>
                <c:pt idx="2239">
                  <c:v>790.73730499999999</c:v>
                </c:pt>
                <c:pt idx="2240">
                  <c:v>789.30480999999997</c:v>
                </c:pt>
                <c:pt idx="2241">
                  <c:v>787.87231399999996</c:v>
                </c:pt>
                <c:pt idx="2242">
                  <c:v>786.43981900000006</c:v>
                </c:pt>
                <c:pt idx="2243">
                  <c:v>785.00732400000004</c:v>
                </c:pt>
                <c:pt idx="2244">
                  <c:v>783.57482900000002</c:v>
                </c:pt>
                <c:pt idx="2245">
                  <c:v>782.14233400000001</c:v>
                </c:pt>
                <c:pt idx="2246">
                  <c:v>780.70983899999999</c:v>
                </c:pt>
                <c:pt idx="2247">
                  <c:v>779.27734399999997</c:v>
                </c:pt>
                <c:pt idx="2248">
                  <c:v>777.84484899999995</c:v>
                </c:pt>
                <c:pt idx="2249">
                  <c:v>776.41235400000005</c:v>
                </c:pt>
                <c:pt idx="2250">
                  <c:v>774.97985800000004</c:v>
                </c:pt>
                <c:pt idx="2251">
                  <c:v>773.54736300000002</c:v>
                </c:pt>
                <c:pt idx="2252">
                  <c:v>772.114868</c:v>
                </c:pt>
                <c:pt idx="2253">
                  <c:v>770.68237299999998</c:v>
                </c:pt>
                <c:pt idx="2254">
                  <c:v>769.24987799999997</c:v>
                </c:pt>
                <c:pt idx="2255">
                  <c:v>767.81738299999995</c:v>
                </c:pt>
                <c:pt idx="2256">
                  <c:v>766.38488800000005</c:v>
                </c:pt>
                <c:pt idx="2257">
                  <c:v>764.95239300000003</c:v>
                </c:pt>
                <c:pt idx="2258">
                  <c:v>763.51989700000001</c:v>
                </c:pt>
                <c:pt idx="2259">
                  <c:v>762.087402</c:v>
                </c:pt>
                <c:pt idx="2260">
                  <c:v>760.65490699999998</c:v>
                </c:pt>
                <c:pt idx="2261">
                  <c:v>759.22241199999996</c:v>
                </c:pt>
                <c:pt idx="2262">
                  <c:v>757.78991699999995</c:v>
                </c:pt>
                <c:pt idx="2263">
                  <c:v>756.35742200000004</c:v>
                </c:pt>
                <c:pt idx="2264">
                  <c:v>754.92492700000003</c:v>
                </c:pt>
                <c:pt idx="2265">
                  <c:v>753.49243200000001</c:v>
                </c:pt>
                <c:pt idx="2266">
                  <c:v>752.05993699999999</c:v>
                </c:pt>
                <c:pt idx="2267">
                  <c:v>750.62744099999998</c:v>
                </c:pt>
                <c:pt idx="2268">
                  <c:v>749.19494599999996</c:v>
                </c:pt>
                <c:pt idx="2269">
                  <c:v>747.76245100000006</c:v>
                </c:pt>
                <c:pt idx="2270">
                  <c:v>746.32995600000004</c:v>
                </c:pt>
                <c:pt idx="2271">
                  <c:v>744.89746100000002</c:v>
                </c:pt>
                <c:pt idx="2272">
                  <c:v>743.464966</c:v>
                </c:pt>
                <c:pt idx="2273">
                  <c:v>742.03247099999999</c:v>
                </c:pt>
                <c:pt idx="2274">
                  <c:v>740.59997599999997</c:v>
                </c:pt>
                <c:pt idx="2275">
                  <c:v>739.16747999999995</c:v>
                </c:pt>
                <c:pt idx="2276">
                  <c:v>737.73498500000005</c:v>
                </c:pt>
                <c:pt idx="2277">
                  <c:v>736.30249000000003</c:v>
                </c:pt>
                <c:pt idx="2278">
                  <c:v>734.86999500000002</c:v>
                </c:pt>
                <c:pt idx="2279">
                  <c:v>733.4375</c:v>
                </c:pt>
                <c:pt idx="2280">
                  <c:v>732.00500499999998</c:v>
                </c:pt>
                <c:pt idx="2281">
                  <c:v>730.57250999999997</c:v>
                </c:pt>
                <c:pt idx="2282">
                  <c:v>729.14001499999995</c:v>
                </c:pt>
                <c:pt idx="2283">
                  <c:v>727.70752000000005</c:v>
                </c:pt>
                <c:pt idx="2284">
                  <c:v>726.27502400000003</c:v>
                </c:pt>
                <c:pt idx="2285">
                  <c:v>724.84252900000001</c:v>
                </c:pt>
                <c:pt idx="2286">
                  <c:v>723.410034</c:v>
                </c:pt>
                <c:pt idx="2287">
                  <c:v>721.97753899999998</c:v>
                </c:pt>
                <c:pt idx="2288">
                  <c:v>720.54504399999996</c:v>
                </c:pt>
                <c:pt idx="2289">
                  <c:v>719.11254899999994</c:v>
                </c:pt>
                <c:pt idx="2290">
                  <c:v>717.68005400000004</c:v>
                </c:pt>
                <c:pt idx="2291">
                  <c:v>716.24755900000002</c:v>
                </c:pt>
                <c:pt idx="2292">
                  <c:v>714.81506300000001</c:v>
                </c:pt>
                <c:pt idx="2293">
                  <c:v>713.38256799999999</c:v>
                </c:pt>
                <c:pt idx="2294">
                  <c:v>711.95007299999997</c:v>
                </c:pt>
                <c:pt idx="2295">
                  <c:v>710.51757799999996</c:v>
                </c:pt>
                <c:pt idx="2296">
                  <c:v>709.08508300000005</c:v>
                </c:pt>
                <c:pt idx="2297">
                  <c:v>707.65258800000004</c:v>
                </c:pt>
                <c:pt idx="2298">
                  <c:v>706.22009300000002</c:v>
                </c:pt>
                <c:pt idx="2299">
                  <c:v>704.787598</c:v>
                </c:pt>
                <c:pt idx="2300">
                  <c:v>703.35510299999999</c:v>
                </c:pt>
                <c:pt idx="2301">
                  <c:v>701.92260699999997</c:v>
                </c:pt>
                <c:pt idx="2302">
                  <c:v>700.49011199999995</c:v>
                </c:pt>
                <c:pt idx="2303">
                  <c:v>699.05761700000005</c:v>
                </c:pt>
                <c:pt idx="2304">
                  <c:v>697.62512200000003</c:v>
                </c:pt>
                <c:pt idx="2305">
                  <c:v>696.19262700000002</c:v>
                </c:pt>
                <c:pt idx="2306">
                  <c:v>694.760132</c:v>
                </c:pt>
                <c:pt idx="2307">
                  <c:v>693.32763699999998</c:v>
                </c:pt>
                <c:pt idx="2308">
                  <c:v>691.89514199999996</c:v>
                </c:pt>
                <c:pt idx="2309">
                  <c:v>690.46264599999995</c:v>
                </c:pt>
                <c:pt idx="2310">
                  <c:v>689.03015100000005</c:v>
                </c:pt>
                <c:pt idx="2311">
                  <c:v>687.59765600000003</c:v>
                </c:pt>
                <c:pt idx="2312">
                  <c:v>686.16516100000001</c:v>
                </c:pt>
                <c:pt idx="2313">
                  <c:v>684.73266599999999</c:v>
                </c:pt>
                <c:pt idx="2314">
                  <c:v>683.30017099999998</c:v>
                </c:pt>
                <c:pt idx="2315">
                  <c:v>681.86767599999996</c:v>
                </c:pt>
                <c:pt idx="2316">
                  <c:v>680.43518100000006</c:v>
                </c:pt>
                <c:pt idx="2317">
                  <c:v>679.00268600000004</c:v>
                </c:pt>
                <c:pt idx="2318">
                  <c:v>677.57019000000003</c:v>
                </c:pt>
                <c:pt idx="2319">
                  <c:v>676.13769500000001</c:v>
                </c:pt>
                <c:pt idx="2320">
                  <c:v>674.70519999999999</c:v>
                </c:pt>
                <c:pt idx="2321">
                  <c:v>673.27270499999997</c:v>
                </c:pt>
                <c:pt idx="2322">
                  <c:v>671.84020999999996</c:v>
                </c:pt>
                <c:pt idx="2323">
                  <c:v>670.40771500000005</c:v>
                </c:pt>
                <c:pt idx="2324">
                  <c:v>668.97522000000004</c:v>
                </c:pt>
                <c:pt idx="2325">
                  <c:v>667.54272500000002</c:v>
                </c:pt>
                <c:pt idx="2326">
                  <c:v>666.110229</c:v>
                </c:pt>
                <c:pt idx="2327">
                  <c:v>664.67773399999999</c:v>
                </c:pt>
                <c:pt idx="2328">
                  <c:v>663.24523899999997</c:v>
                </c:pt>
                <c:pt idx="2329">
                  <c:v>661.81274399999995</c:v>
                </c:pt>
                <c:pt idx="2330">
                  <c:v>660.38024900000005</c:v>
                </c:pt>
                <c:pt idx="2331">
                  <c:v>658.94775400000003</c:v>
                </c:pt>
                <c:pt idx="2332">
                  <c:v>657.51525900000001</c:v>
                </c:pt>
                <c:pt idx="2333">
                  <c:v>656.082764</c:v>
                </c:pt>
                <c:pt idx="2334">
                  <c:v>654.65026899999998</c:v>
                </c:pt>
                <c:pt idx="2335">
                  <c:v>653.21777299999997</c:v>
                </c:pt>
                <c:pt idx="2336">
                  <c:v>651.78527799999995</c:v>
                </c:pt>
                <c:pt idx="2337">
                  <c:v>650.35278300000004</c:v>
                </c:pt>
                <c:pt idx="2338">
                  <c:v>648.92028800000003</c:v>
                </c:pt>
                <c:pt idx="2339">
                  <c:v>647.48779300000001</c:v>
                </c:pt>
                <c:pt idx="2340">
                  <c:v>646.05529799999999</c:v>
                </c:pt>
                <c:pt idx="2341">
                  <c:v>644.62280299999998</c:v>
                </c:pt>
                <c:pt idx="2342">
                  <c:v>643.19030799999996</c:v>
                </c:pt>
                <c:pt idx="2343">
                  <c:v>641.75781300000006</c:v>
                </c:pt>
                <c:pt idx="2344">
                  <c:v>640.32531700000004</c:v>
                </c:pt>
                <c:pt idx="2345">
                  <c:v>638.89282200000002</c:v>
                </c:pt>
                <c:pt idx="2346">
                  <c:v>637.46032700000001</c:v>
                </c:pt>
                <c:pt idx="2347">
                  <c:v>636.02783199999999</c:v>
                </c:pt>
                <c:pt idx="2348">
                  <c:v>634.59533699999997</c:v>
                </c:pt>
                <c:pt idx="2349">
                  <c:v>633.16284199999996</c:v>
                </c:pt>
                <c:pt idx="2350">
                  <c:v>631.73034700000005</c:v>
                </c:pt>
                <c:pt idx="2351">
                  <c:v>630.29785200000003</c:v>
                </c:pt>
                <c:pt idx="2352">
                  <c:v>628.86535600000002</c:v>
                </c:pt>
                <c:pt idx="2353">
                  <c:v>627.432861</c:v>
                </c:pt>
                <c:pt idx="2354">
                  <c:v>626.00036599999999</c:v>
                </c:pt>
                <c:pt idx="2355">
                  <c:v>624.56787099999997</c:v>
                </c:pt>
                <c:pt idx="2356">
                  <c:v>623.13537599999995</c:v>
                </c:pt>
                <c:pt idx="2357">
                  <c:v>621.70288100000005</c:v>
                </c:pt>
                <c:pt idx="2358">
                  <c:v>620.27038600000003</c:v>
                </c:pt>
                <c:pt idx="2359">
                  <c:v>618.83789100000001</c:v>
                </c:pt>
                <c:pt idx="2360">
                  <c:v>617.405396</c:v>
                </c:pt>
                <c:pt idx="2361">
                  <c:v>615.97289999999998</c:v>
                </c:pt>
                <c:pt idx="2362">
                  <c:v>614.54040499999996</c:v>
                </c:pt>
                <c:pt idx="2363">
                  <c:v>613.10790999999995</c:v>
                </c:pt>
                <c:pt idx="2364">
                  <c:v>611.67541500000004</c:v>
                </c:pt>
                <c:pt idx="2365">
                  <c:v>610.24292000000003</c:v>
                </c:pt>
                <c:pt idx="2366">
                  <c:v>608.81042500000001</c:v>
                </c:pt>
                <c:pt idx="2367">
                  <c:v>607.37792999999999</c:v>
                </c:pt>
                <c:pt idx="2368">
                  <c:v>605.94543499999997</c:v>
                </c:pt>
                <c:pt idx="2369">
                  <c:v>604.51293899999996</c:v>
                </c:pt>
                <c:pt idx="2370">
                  <c:v>603.08044400000006</c:v>
                </c:pt>
                <c:pt idx="2371">
                  <c:v>601.64794900000004</c:v>
                </c:pt>
                <c:pt idx="2372">
                  <c:v>600.21545400000002</c:v>
                </c:pt>
                <c:pt idx="2373">
                  <c:v>598.78295900000001</c:v>
                </c:pt>
                <c:pt idx="2374">
                  <c:v>597.35046399999999</c:v>
                </c:pt>
                <c:pt idx="2375">
                  <c:v>595.91796899999997</c:v>
                </c:pt>
                <c:pt idx="2376">
                  <c:v>594.48547399999995</c:v>
                </c:pt>
                <c:pt idx="2377">
                  <c:v>593.05297900000005</c:v>
                </c:pt>
                <c:pt idx="2378">
                  <c:v>591.62048300000004</c:v>
                </c:pt>
                <c:pt idx="2379">
                  <c:v>590.18798800000002</c:v>
                </c:pt>
                <c:pt idx="2380">
                  <c:v>588.755493</c:v>
                </c:pt>
                <c:pt idx="2381">
                  <c:v>587.32299799999998</c:v>
                </c:pt>
                <c:pt idx="2382">
                  <c:v>585.89050299999997</c:v>
                </c:pt>
                <c:pt idx="2383">
                  <c:v>584.45800799999995</c:v>
                </c:pt>
                <c:pt idx="2384">
                  <c:v>583.02551300000005</c:v>
                </c:pt>
                <c:pt idx="2385">
                  <c:v>581.59301800000003</c:v>
                </c:pt>
                <c:pt idx="2386">
                  <c:v>580.16052200000001</c:v>
                </c:pt>
                <c:pt idx="2387">
                  <c:v>578.728027</c:v>
                </c:pt>
                <c:pt idx="2388">
                  <c:v>577.29553199999998</c:v>
                </c:pt>
                <c:pt idx="2389">
                  <c:v>575.86303699999996</c:v>
                </c:pt>
                <c:pt idx="2390">
                  <c:v>574.43054199999995</c:v>
                </c:pt>
                <c:pt idx="2391">
                  <c:v>572.99804700000004</c:v>
                </c:pt>
                <c:pt idx="2392">
                  <c:v>571.56555200000003</c:v>
                </c:pt>
                <c:pt idx="2393">
                  <c:v>570.13305700000001</c:v>
                </c:pt>
                <c:pt idx="2394">
                  <c:v>568.70056199999999</c:v>
                </c:pt>
                <c:pt idx="2395">
                  <c:v>567.26806599999998</c:v>
                </c:pt>
                <c:pt idx="2396">
                  <c:v>565.83557099999996</c:v>
                </c:pt>
                <c:pt idx="2397">
                  <c:v>564.40307600000006</c:v>
                </c:pt>
                <c:pt idx="2398">
                  <c:v>562.97058100000004</c:v>
                </c:pt>
                <c:pt idx="2399">
                  <c:v>561.53808600000002</c:v>
                </c:pt>
                <c:pt idx="2400">
                  <c:v>560.105591</c:v>
                </c:pt>
                <c:pt idx="2401">
                  <c:v>558.67309599999999</c:v>
                </c:pt>
                <c:pt idx="2402">
                  <c:v>557.24060099999997</c:v>
                </c:pt>
                <c:pt idx="2403">
                  <c:v>555.80810499999995</c:v>
                </c:pt>
                <c:pt idx="2404">
                  <c:v>554.37561000000005</c:v>
                </c:pt>
                <c:pt idx="2405">
                  <c:v>552.94311500000003</c:v>
                </c:pt>
                <c:pt idx="2406">
                  <c:v>551.51062000000002</c:v>
                </c:pt>
                <c:pt idx="2407">
                  <c:v>550.078125</c:v>
                </c:pt>
                <c:pt idx="2408">
                  <c:v>548.64562999999998</c:v>
                </c:pt>
                <c:pt idx="2409">
                  <c:v>547.21313499999997</c:v>
                </c:pt>
                <c:pt idx="2410">
                  <c:v>545.78063999999995</c:v>
                </c:pt>
                <c:pt idx="2411">
                  <c:v>544.34814500000005</c:v>
                </c:pt>
                <c:pt idx="2412">
                  <c:v>542.91564900000003</c:v>
                </c:pt>
                <c:pt idx="2413">
                  <c:v>541.48315400000001</c:v>
                </c:pt>
                <c:pt idx="2414">
                  <c:v>540.050659</c:v>
                </c:pt>
                <c:pt idx="2415">
                  <c:v>538.61816399999998</c:v>
                </c:pt>
                <c:pt idx="2416">
                  <c:v>537.18566899999996</c:v>
                </c:pt>
                <c:pt idx="2417">
                  <c:v>535.75317399999994</c:v>
                </c:pt>
                <c:pt idx="2418">
                  <c:v>534.32067900000004</c:v>
                </c:pt>
                <c:pt idx="2419">
                  <c:v>532.88818400000002</c:v>
                </c:pt>
                <c:pt idx="2420">
                  <c:v>531.45568800000001</c:v>
                </c:pt>
                <c:pt idx="2421">
                  <c:v>530.02319299999999</c:v>
                </c:pt>
                <c:pt idx="2422">
                  <c:v>528.59069799999997</c:v>
                </c:pt>
                <c:pt idx="2423">
                  <c:v>527.15820299999996</c:v>
                </c:pt>
                <c:pt idx="2424">
                  <c:v>525.72570800000005</c:v>
                </c:pt>
                <c:pt idx="2425">
                  <c:v>524.29321300000004</c:v>
                </c:pt>
                <c:pt idx="2426">
                  <c:v>522.86071800000002</c:v>
                </c:pt>
                <c:pt idx="2427">
                  <c:v>521.428223</c:v>
                </c:pt>
                <c:pt idx="2428">
                  <c:v>519.99572799999999</c:v>
                </c:pt>
                <c:pt idx="2429">
                  <c:v>518.56323199999997</c:v>
                </c:pt>
                <c:pt idx="2430">
                  <c:v>517.13073699999995</c:v>
                </c:pt>
                <c:pt idx="2431">
                  <c:v>515.69824200000005</c:v>
                </c:pt>
                <c:pt idx="2432">
                  <c:v>514.26574700000003</c:v>
                </c:pt>
                <c:pt idx="2433">
                  <c:v>512.83325200000002</c:v>
                </c:pt>
                <c:pt idx="2434">
                  <c:v>511.400757</c:v>
                </c:pt>
                <c:pt idx="2435">
                  <c:v>509.96826199999998</c:v>
                </c:pt>
                <c:pt idx="2436">
                  <c:v>508.53576700000002</c:v>
                </c:pt>
                <c:pt idx="2437">
                  <c:v>507.10327100000001</c:v>
                </c:pt>
                <c:pt idx="2438">
                  <c:v>505.67077599999999</c:v>
                </c:pt>
                <c:pt idx="2439">
                  <c:v>504.23828099999997</c:v>
                </c:pt>
                <c:pt idx="2440">
                  <c:v>502.80578600000001</c:v>
                </c:pt>
                <c:pt idx="2441">
                  <c:v>501.37329099999999</c:v>
                </c:pt>
                <c:pt idx="2442">
                  <c:v>499.94079599999998</c:v>
                </c:pt>
                <c:pt idx="2443">
                  <c:v>498.50830100000002</c:v>
                </c:pt>
                <c:pt idx="2444">
                  <c:v>497.075806</c:v>
                </c:pt>
                <c:pt idx="2445">
                  <c:v>495.64331099999998</c:v>
                </c:pt>
                <c:pt idx="2446">
                  <c:v>494.21081500000003</c:v>
                </c:pt>
                <c:pt idx="2447">
                  <c:v>492.77832000000001</c:v>
                </c:pt>
                <c:pt idx="2448">
                  <c:v>491.34582499999999</c:v>
                </c:pt>
                <c:pt idx="2449">
                  <c:v>489.91332999999997</c:v>
                </c:pt>
                <c:pt idx="2450">
                  <c:v>488.48083500000001</c:v>
                </c:pt>
                <c:pt idx="2451">
                  <c:v>487.04834</c:v>
                </c:pt>
                <c:pt idx="2452">
                  <c:v>485.61584499999998</c:v>
                </c:pt>
                <c:pt idx="2453">
                  <c:v>484.18335000000002</c:v>
                </c:pt>
                <c:pt idx="2454">
                  <c:v>482.750854</c:v>
                </c:pt>
                <c:pt idx="2455">
                  <c:v>481.31835899999999</c:v>
                </c:pt>
                <c:pt idx="2456">
                  <c:v>479.88586400000003</c:v>
                </c:pt>
                <c:pt idx="2457">
                  <c:v>478.45336900000001</c:v>
                </c:pt>
                <c:pt idx="2458">
                  <c:v>477.02087399999999</c:v>
                </c:pt>
                <c:pt idx="2459">
                  <c:v>475.58837899999997</c:v>
                </c:pt>
                <c:pt idx="2460">
                  <c:v>474.15588400000001</c:v>
                </c:pt>
                <c:pt idx="2461">
                  <c:v>472.723389</c:v>
                </c:pt>
                <c:pt idx="2462">
                  <c:v>471.29089399999998</c:v>
                </c:pt>
                <c:pt idx="2463">
                  <c:v>469.85839800000002</c:v>
                </c:pt>
                <c:pt idx="2464">
                  <c:v>468.42590300000001</c:v>
                </c:pt>
                <c:pt idx="2465">
                  <c:v>466.99340799999999</c:v>
                </c:pt>
                <c:pt idx="2466">
                  <c:v>465.56091300000003</c:v>
                </c:pt>
                <c:pt idx="2467">
                  <c:v>464.12841800000001</c:v>
                </c:pt>
                <c:pt idx="2468">
                  <c:v>462.69592299999999</c:v>
                </c:pt>
                <c:pt idx="2469">
                  <c:v>461.26342799999998</c:v>
                </c:pt>
                <c:pt idx="2470">
                  <c:v>459.83093300000002</c:v>
                </c:pt>
                <c:pt idx="2471">
                  <c:v>458.398438</c:v>
                </c:pt>
                <c:pt idx="2472">
                  <c:v>456.96594199999998</c:v>
                </c:pt>
                <c:pt idx="2473">
                  <c:v>455.53344700000002</c:v>
                </c:pt>
                <c:pt idx="2474">
                  <c:v>454.10095200000001</c:v>
                </c:pt>
                <c:pt idx="2475">
                  <c:v>452.66845699999999</c:v>
                </c:pt>
                <c:pt idx="2476">
                  <c:v>451.23596199999997</c:v>
                </c:pt>
                <c:pt idx="2477">
                  <c:v>449.80346700000001</c:v>
                </c:pt>
                <c:pt idx="2478">
                  <c:v>448.37097199999999</c:v>
                </c:pt>
                <c:pt idx="2479">
                  <c:v>446.93847699999998</c:v>
                </c:pt>
                <c:pt idx="2480">
                  <c:v>445.50598100000002</c:v>
                </c:pt>
                <c:pt idx="2481">
                  <c:v>444.073486</c:v>
                </c:pt>
                <c:pt idx="2482">
                  <c:v>442.64099099999999</c:v>
                </c:pt>
                <c:pt idx="2483">
                  <c:v>441.20849600000003</c:v>
                </c:pt>
                <c:pt idx="2484">
                  <c:v>439.77600100000001</c:v>
                </c:pt>
                <c:pt idx="2485">
                  <c:v>438.34350599999999</c:v>
                </c:pt>
                <c:pt idx="2486">
                  <c:v>436.91101099999997</c:v>
                </c:pt>
                <c:pt idx="2487">
                  <c:v>435.47851600000001</c:v>
                </c:pt>
                <c:pt idx="2488">
                  <c:v>434.046021</c:v>
                </c:pt>
                <c:pt idx="2489">
                  <c:v>432.61352499999998</c:v>
                </c:pt>
                <c:pt idx="2490">
                  <c:v>431.18103000000002</c:v>
                </c:pt>
                <c:pt idx="2491">
                  <c:v>429.748535</c:v>
                </c:pt>
                <c:pt idx="2492">
                  <c:v>428.31603999999999</c:v>
                </c:pt>
                <c:pt idx="2493">
                  <c:v>426.88354500000003</c:v>
                </c:pt>
                <c:pt idx="2494">
                  <c:v>425.45105000000001</c:v>
                </c:pt>
                <c:pt idx="2495">
                  <c:v>424.01855499999999</c:v>
                </c:pt>
                <c:pt idx="2496">
                  <c:v>422.58605999999997</c:v>
                </c:pt>
                <c:pt idx="2497">
                  <c:v>421.15356400000002</c:v>
                </c:pt>
                <c:pt idx="2498">
                  <c:v>419.721069</c:v>
                </c:pt>
                <c:pt idx="2499">
                  <c:v>418.28857399999998</c:v>
                </c:pt>
                <c:pt idx="2500">
                  <c:v>416.85607900000002</c:v>
                </c:pt>
                <c:pt idx="2501">
                  <c:v>415.42358400000001</c:v>
                </c:pt>
                <c:pt idx="2502">
                  <c:v>413.99108899999999</c:v>
                </c:pt>
                <c:pt idx="2503">
                  <c:v>412.55859400000003</c:v>
                </c:pt>
                <c:pt idx="2504">
                  <c:v>411.12609900000001</c:v>
                </c:pt>
                <c:pt idx="2505">
                  <c:v>409.69360399999999</c:v>
                </c:pt>
                <c:pt idx="2506">
                  <c:v>408.26110799999998</c:v>
                </c:pt>
                <c:pt idx="2507">
                  <c:v>406.82861300000002</c:v>
                </c:pt>
                <c:pt idx="2508">
                  <c:v>405.396118</c:v>
                </c:pt>
                <c:pt idx="2509">
                  <c:v>403.96362299999998</c:v>
                </c:pt>
                <c:pt idx="2510">
                  <c:v>402.53112800000002</c:v>
                </c:pt>
                <c:pt idx="2511">
                  <c:v>401.09863300000001</c:v>
                </c:pt>
                <c:pt idx="2512">
                  <c:v>399.66613799999999</c:v>
                </c:pt>
              </c:numCache>
            </c:numRef>
          </c:xVal>
          <c:yVal>
            <c:numRef>
              <c:f>Sheet1!$B$2:$B$2514</c:f>
              <c:numCache>
                <c:formatCode>General</c:formatCode>
                <c:ptCount val="2513"/>
                <c:pt idx="0">
                  <c:v>0.99954799999999999</c:v>
                </c:pt>
                <c:pt idx="1">
                  <c:v>0.99954799999999999</c:v>
                </c:pt>
                <c:pt idx="2">
                  <c:v>0.99954799999999999</c:v>
                </c:pt>
                <c:pt idx="3">
                  <c:v>0.99954799999999999</c:v>
                </c:pt>
                <c:pt idx="4">
                  <c:v>0.99954799999999999</c:v>
                </c:pt>
                <c:pt idx="5">
                  <c:v>0.99954799999999999</c:v>
                </c:pt>
                <c:pt idx="6">
                  <c:v>0.99954799999999999</c:v>
                </c:pt>
                <c:pt idx="7">
                  <c:v>0.99954799999999999</c:v>
                </c:pt>
                <c:pt idx="8">
                  <c:v>0.99954799999999999</c:v>
                </c:pt>
                <c:pt idx="9">
                  <c:v>0.99954799999999999</c:v>
                </c:pt>
                <c:pt idx="10">
                  <c:v>0.99954799999999999</c:v>
                </c:pt>
                <c:pt idx="11">
                  <c:v>0.99954799999999999</c:v>
                </c:pt>
                <c:pt idx="12">
                  <c:v>0.99954799999999999</c:v>
                </c:pt>
                <c:pt idx="13">
                  <c:v>0.99957399999999996</c:v>
                </c:pt>
                <c:pt idx="14">
                  <c:v>0.99958599999999997</c:v>
                </c:pt>
                <c:pt idx="15">
                  <c:v>0.99958800000000003</c:v>
                </c:pt>
                <c:pt idx="16">
                  <c:v>0.99958999999999998</c:v>
                </c:pt>
                <c:pt idx="17">
                  <c:v>0.99959699999999996</c:v>
                </c:pt>
                <c:pt idx="18">
                  <c:v>0.99960700000000002</c:v>
                </c:pt>
                <c:pt idx="19">
                  <c:v>0.99962099999999998</c:v>
                </c:pt>
                <c:pt idx="20">
                  <c:v>0.99964399999999998</c:v>
                </c:pt>
                <c:pt idx="21">
                  <c:v>0.99967600000000001</c:v>
                </c:pt>
                <c:pt idx="22">
                  <c:v>0.99970800000000004</c:v>
                </c:pt>
                <c:pt idx="23">
                  <c:v>0.99972899999999998</c:v>
                </c:pt>
                <c:pt idx="24">
                  <c:v>0.99974099999999999</c:v>
                </c:pt>
                <c:pt idx="25">
                  <c:v>0.99975800000000004</c:v>
                </c:pt>
                <c:pt idx="26">
                  <c:v>0.99978699999999998</c:v>
                </c:pt>
                <c:pt idx="27">
                  <c:v>0.99981399999999998</c:v>
                </c:pt>
                <c:pt idx="28">
                  <c:v>0.99982400000000005</c:v>
                </c:pt>
                <c:pt idx="29">
                  <c:v>0.99982300000000002</c:v>
                </c:pt>
                <c:pt idx="30">
                  <c:v>0.99982899999999997</c:v>
                </c:pt>
                <c:pt idx="31">
                  <c:v>0.99984799999999996</c:v>
                </c:pt>
                <c:pt idx="32">
                  <c:v>0.99988100000000002</c:v>
                </c:pt>
                <c:pt idx="33">
                  <c:v>0.99992700000000001</c:v>
                </c:pt>
                <c:pt idx="34">
                  <c:v>0.999969</c:v>
                </c:pt>
                <c:pt idx="35">
                  <c:v>0.99999199999999999</c:v>
                </c:pt>
                <c:pt idx="36">
                  <c:v>0.99999000000000005</c:v>
                </c:pt>
                <c:pt idx="37">
                  <c:v>0.99997999999999998</c:v>
                </c:pt>
                <c:pt idx="38">
                  <c:v>0.99997899999999995</c:v>
                </c:pt>
                <c:pt idx="39">
                  <c:v>0.99998799999999999</c:v>
                </c:pt>
                <c:pt idx="40">
                  <c:v>0.99999300000000002</c:v>
                </c:pt>
                <c:pt idx="41">
                  <c:v>0.99998900000000002</c:v>
                </c:pt>
                <c:pt idx="42">
                  <c:v>0.99999099999999996</c:v>
                </c:pt>
                <c:pt idx="43">
                  <c:v>1.000016</c:v>
                </c:pt>
                <c:pt idx="44">
                  <c:v>1.0000560000000001</c:v>
                </c:pt>
                <c:pt idx="45">
                  <c:v>1.0000869999999999</c:v>
                </c:pt>
                <c:pt idx="46">
                  <c:v>1.000092</c:v>
                </c:pt>
                <c:pt idx="47">
                  <c:v>1.0000800000000001</c:v>
                </c:pt>
                <c:pt idx="48">
                  <c:v>1.0000739999999999</c:v>
                </c:pt>
                <c:pt idx="49">
                  <c:v>1.000076</c:v>
                </c:pt>
                <c:pt idx="50">
                  <c:v>1.0000629999999999</c:v>
                </c:pt>
                <c:pt idx="51">
                  <c:v>1.0000279999999999</c:v>
                </c:pt>
                <c:pt idx="52">
                  <c:v>0.99999700000000002</c:v>
                </c:pt>
                <c:pt idx="53">
                  <c:v>0.99998900000000002</c:v>
                </c:pt>
                <c:pt idx="54">
                  <c:v>0.99999199999999999</c:v>
                </c:pt>
                <c:pt idx="55">
                  <c:v>0.99999000000000005</c:v>
                </c:pt>
                <c:pt idx="56">
                  <c:v>0.99998500000000001</c:v>
                </c:pt>
                <c:pt idx="57">
                  <c:v>0.99995800000000001</c:v>
                </c:pt>
                <c:pt idx="58">
                  <c:v>0.99987999999999999</c:v>
                </c:pt>
                <c:pt idx="59">
                  <c:v>0.99976299999999996</c:v>
                </c:pt>
                <c:pt idx="60">
                  <c:v>0.99966900000000003</c:v>
                </c:pt>
                <c:pt idx="61">
                  <c:v>0.99964299999999995</c:v>
                </c:pt>
                <c:pt idx="62">
                  <c:v>0.99965199999999999</c:v>
                </c:pt>
                <c:pt idx="63">
                  <c:v>0.99962200000000001</c:v>
                </c:pt>
                <c:pt idx="64">
                  <c:v>0.999552</c:v>
                </c:pt>
                <c:pt idx="65">
                  <c:v>0.99951699999999999</c:v>
                </c:pt>
                <c:pt idx="66">
                  <c:v>0.99954399999999999</c:v>
                </c:pt>
                <c:pt idx="67">
                  <c:v>0.99957300000000004</c:v>
                </c:pt>
                <c:pt idx="68">
                  <c:v>0.99955899999999998</c:v>
                </c:pt>
                <c:pt idx="69">
                  <c:v>0.99953099999999995</c:v>
                </c:pt>
                <c:pt idx="70">
                  <c:v>0.99951800000000002</c:v>
                </c:pt>
                <c:pt idx="71">
                  <c:v>0.999498</c:v>
                </c:pt>
                <c:pt idx="72">
                  <c:v>0.99945600000000001</c:v>
                </c:pt>
                <c:pt idx="73">
                  <c:v>0.999413</c:v>
                </c:pt>
                <c:pt idx="74">
                  <c:v>0.99939100000000003</c:v>
                </c:pt>
                <c:pt idx="75">
                  <c:v>0.99939599999999995</c:v>
                </c:pt>
                <c:pt idx="76">
                  <c:v>0.99942900000000001</c:v>
                </c:pt>
                <c:pt idx="77">
                  <c:v>0.99945899999999999</c:v>
                </c:pt>
                <c:pt idx="78">
                  <c:v>0.99943099999999996</c:v>
                </c:pt>
                <c:pt idx="79">
                  <c:v>0.99934599999999996</c:v>
                </c:pt>
                <c:pt idx="80">
                  <c:v>0.99926300000000001</c:v>
                </c:pt>
                <c:pt idx="81">
                  <c:v>0.99921000000000004</c:v>
                </c:pt>
                <c:pt idx="82">
                  <c:v>0.99916400000000005</c:v>
                </c:pt>
                <c:pt idx="83">
                  <c:v>0.99911300000000003</c:v>
                </c:pt>
                <c:pt idx="84">
                  <c:v>0.99905999999999995</c:v>
                </c:pt>
                <c:pt idx="85">
                  <c:v>0.99899800000000005</c:v>
                </c:pt>
                <c:pt idx="86">
                  <c:v>0.99894000000000005</c:v>
                </c:pt>
                <c:pt idx="87">
                  <c:v>0.99896200000000002</c:v>
                </c:pt>
                <c:pt idx="88">
                  <c:v>0.99912100000000004</c:v>
                </c:pt>
                <c:pt idx="89">
                  <c:v>0.99931899999999996</c:v>
                </c:pt>
                <c:pt idx="90">
                  <c:v>0.99937200000000004</c:v>
                </c:pt>
                <c:pt idx="91">
                  <c:v>0.999247</c:v>
                </c:pt>
                <c:pt idx="92">
                  <c:v>0.99907999999999997</c:v>
                </c:pt>
                <c:pt idx="93">
                  <c:v>0.99898699999999996</c:v>
                </c:pt>
                <c:pt idx="94">
                  <c:v>0.99895400000000001</c:v>
                </c:pt>
                <c:pt idx="95">
                  <c:v>0.99892300000000001</c:v>
                </c:pt>
                <c:pt idx="96">
                  <c:v>0.99888999999999994</c:v>
                </c:pt>
                <c:pt idx="97">
                  <c:v>0.99887999999999999</c:v>
                </c:pt>
                <c:pt idx="98">
                  <c:v>0.99891300000000005</c:v>
                </c:pt>
                <c:pt idx="99">
                  <c:v>0.998996</c:v>
                </c:pt>
                <c:pt idx="100">
                  <c:v>0.99909300000000001</c:v>
                </c:pt>
                <c:pt idx="101">
                  <c:v>0.99914499999999995</c:v>
                </c:pt>
                <c:pt idx="102">
                  <c:v>0.99914199999999997</c:v>
                </c:pt>
                <c:pt idx="103">
                  <c:v>0.99915299999999996</c:v>
                </c:pt>
                <c:pt idx="104">
                  <c:v>0.99921499999999996</c:v>
                </c:pt>
                <c:pt idx="105">
                  <c:v>0.99927299999999997</c:v>
                </c:pt>
                <c:pt idx="106">
                  <c:v>0.99926999999999999</c:v>
                </c:pt>
                <c:pt idx="107">
                  <c:v>0.99921000000000004</c:v>
                </c:pt>
                <c:pt idx="108">
                  <c:v>0.99913399999999997</c:v>
                </c:pt>
                <c:pt idx="109">
                  <c:v>0.99911499999999998</c:v>
                </c:pt>
                <c:pt idx="110">
                  <c:v>0.99922299999999997</c:v>
                </c:pt>
                <c:pt idx="111">
                  <c:v>0.99941800000000003</c:v>
                </c:pt>
                <c:pt idx="112">
                  <c:v>0.99952099999999999</c:v>
                </c:pt>
                <c:pt idx="113">
                  <c:v>0.99942699999999995</c:v>
                </c:pt>
                <c:pt idx="114">
                  <c:v>0.99924400000000002</c:v>
                </c:pt>
                <c:pt idx="115">
                  <c:v>0.99912999999999996</c:v>
                </c:pt>
                <c:pt idx="116">
                  <c:v>0.99909099999999995</c:v>
                </c:pt>
                <c:pt idx="117">
                  <c:v>0.99905299999999997</c:v>
                </c:pt>
                <c:pt idx="118">
                  <c:v>0.99899300000000002</c:v>
                </c:pt>
                <c:pt idx="119">
                  <c:v>0.998946</c:v>
                </c:pt>
                <c:pt idx="120">
                  <c:v>0.99895100000000003</c:v>
                </c:pt>
                <c:pt idx="121">
                  <c:v>0.99900199999999995</c:v>
                </c:pt>
                <c:pt idx="122">
                  <c:v>0.99904999999999999</c:v>
                </c:pt>
                <c:pt idx="123">
                  <c:v>0.99907199999999996</c:v>
                </c:pt>
                <c:pt idx="124">
                  <c:v>0.99909199999999998</c:v>
                </c:pt>
                <c:pt idx="125">
                  <c:v>0.99912000000000001</c:v>
                </c:pt>
                <c:pt idx="126">
                  <c:v>0.99912400000000001</c:v>
                </c:pt>
                <c:pt idx="127">
                  <c:v>0.99908600000000003</c:v>
                </c:pt>
                <c:pt idx="128">
                  <c:v>0.99902500000000005</c:v>
                </c:pt>
                <c:pt idx="129">
                  <c:v>0.99895800000000001</c:v>
                </c:pt>
                <c:pt idx="130">
                  <c:v>0.99888399999999999</c:v>
                </c:pt>
                <c:pt idx="131">
                  <c:v>0.99880899999999995</c:v>
                </c:pt>
                <c:pt idx="132">
                  <c:v>0.99875899999999995</c:v>
                </c:pt>
                <c:pt idx="133">
                  <c:v>0.99876100000000001</c:v>
                </c:pt>
                <c:pt idx="134">
                  <c:v>0.998803</c:v>
                </c:pt>
                <c:pt idx="135">
                  <c:v>0.99882599999999999</c:v>
                </c:pt>
                <c:pt idx="136">
                  <c:v>0.99879700000000005</c:v>
                </c:pt>
                <c:pt idx="137">
                  <c:v>0.99875800000000003</c:v>
                </c:pt>
                <c:pt idx="138">
                  <c:v>0.99874300000000005</c:v>
                </c:pt>
                <c:pt idx="139">
                  <c:v>0.99871900000000002</c:v>
                </c:pt>
                <c:pt idx="140">
                  <c:v>0.99865999999999999</c:v>
                </c:pt>
                <c:pt idx="141">
                  <c:v>0.99859399999999998</c:v>
                </c:pt>
                <c:pt idx="142">
                  <c:v>0.99856199999999995</c:v>
                </c:pt>
                <c:pt idx="143">
                  <c:v>0.99856199999999995</c:v>
                </c:pt>
                <c:pt idx="144">
                  <c:v>0.99855700000000003</c:v>
                </c:pt>
                <c:pt idx="145">
                  <c:v>0.99851299999999998</c:v>
                </c:pt>
                <c:pt idx="146">
                  <c:v>0.99844900000000003</c:v>
                </c:pt>
                <c:pt idx="147">
                  <c:v>0.99841599999999997</c:v>
                </c:pt>
                <c:pt idx="148">
                  <c:v>0.99841100000000005</c:v>
                </c:pt>
                <c:pt idx="149">
                  <c:v>0.998363</c:v>
                </c:pt>
                <c:pt idx="150">
                  <c:v>0.99823899999999999</c:v>
                </c:pt>
                <c:pt idx="151">
                  <c:v>0.99809000000000003</c:v>
                </c:pt>
                <c:pt idx="152">
                  <c:v>0.99797499999999995</c:v>
                </c:pt>
                <c:pt idx="153">
                  <c:v>0.99790299999999998</c:v>
                </c:pt>
                <c:pt idx="154">
                  <c:v>0.99784899999999999</c:v>
                </c:pt>
                <c:pt idx="155">
                  <c:v>0.99778299999999998</c:v>
                </c:pt>
                <c:pt idx="156">
                  <c:v>0.99767799999999995</c:v>
                </c:pt>
                <c:pt idx="157">
                  <c:v>0.99754399999999999</c:v>
                </c:pt>
                <c:pt idx="158">
                  <c:v>0.99743599999999999</c:v>
                </c:pt>
                <c:pt idx="159">
                  <c:v>0.99740099999999998</c:v>
                </c:pt>
                <c:pt idx="160">
                  <c:v>0.99741199999999997</c:v>
                </c:pt>
                <c:pt idx="161">
                  <c:v>0.99738099999999996</c:v>
                </c:pt>
                <c:pt idx="162">
                  <c:v>0.99728600000000001</c:v>
                </c:pt>
                <c:pt idx="163">
                  <c:v>0.99721599999999999</c:v>
                </c:pt>
                <c:pt idx="164">
                  <c:v>0.99724900000000005</c:v>
                </c:pt>
                <c:pt idx="165">
                  <c:v>0.99730799999999997</c:v>
                </c:pt>
                <c:pt idx="166">
                  <c:v>0.99726199999999998</c:v>
                </c:pt>
                <c:pt idx="167">
                  <c:v>0.997116</c:v>
                </c:pt>
                <c:pt idx="168">
                  <c:v>0.997004</c:v>
                </c:pt>
                <c:pt idx="169">
                  <c:v>0.99701499999999998</c:v>
                </c:pt>
                <c:pt idx="170">
                  <c:v>0.99713600000000002</c:v>
                </c:pt>
                <c:pt idx="171">
                  <c:v>0.99728399999999995</c:v>
                </c:pt>
                <c:pt idx="172">
                  <c:v>0.99739900000000004</c:v>
                </c:pt>
                <c:pt idx="173">
                  <c:v>0.99747600000000003</c:v>
                </c:pt>
                <c:pt idx="174">
                  <c:v>0.99751400000000001</c:v>
                </c:pt>
                <c:pt idx="175">
                  <c:v>0.99752300000000005</c:v>
                </c:pt>
                <c:pt idx="176">
                  <c:v>0.99754600000000004</c:v>
                </c:pt>
                <c:pt idx="177">
                  <c:v>0.99761100000000003</c:v>
                </c:pt>
                <c:pt idx="178">
                  <c:v>0.99767899999999998</c:v>
                </c:pt>
                <c:pt idx="179">
                  <c:v>0.99770099999999995</c:v>
                </c:pt>
                <c:pt idx="180">
                  <c:v>0.99770099999999995</c:v>
                </c:pt>
                <c:pt idx="181">
                  <c:v>0.99773500000000004</c:v>
                </c:pt>
                <c:pt idx="182">
                  <c:v>0.99781900000000001</c:v>
                </c:pt>
                <c:pt idx="183">
                  <c:v>0.99789000000000005</c:v>
                </c:pt>
                <c:pt idx="184">
                  <c:v>0.99787300000000001</c:v>
                </c:pt>
                <c:pt idx="185">
                  <c:v>0.99776699999999996</c:v>
                </c:pt>
                <c:pt idx="186">
                  <c:v>0.99769099999999999</c:v>
                </c:pt>
                <c:pt idx="187">
                  <c:v>0.99775000000000003</c:v>
                </c:pt>
                <c:pt idx="188">
                  <c:v>0.99787099999999995</c:v>
                </c:pt>
                <c:pt idx="189">
                  <c:v>0.99787599999999999</c:v>
                </c:pt>
                <c:pt idx="190">
                  <c:v>0.99772700000000003</c:v>
                </c:pt>
                <c:pt idx="191">
                  <c:v>0.99757499999999999</c:v>
                </c:pt>
                <c:pt idx="192">
                  <c:v>0.99756599999999995</c:v>
                </c:pt>
                <c:pt idx="193">
                  <c:v>0.997695</c:v>
                </c:pt>
                <c:pt idx="194">
                  <c:v>0.99787400000000004</c:v>
                </c:pt>
                <c:pt idx="195">
                  <c:v>0.99800800000000001</c:v>
                </c:pt>
                <c:pt idx="196">
                  <c:v>0.99806099999999998</c:v>
                </c:pt>
                <c:pt idx="197">
                  <c:v>0.99806099999999998</c:v>
                </c:pt>
                <c:pt idx="198">
                  <c:v>0.99804899999999996</c:v>
                </c:pt>
                <c:pt idx="199">
                  <c:v>0.99805100000000002</c:v>
                </c:pt>
                <c:pt idx="200">
                  <c:v>0.99808300000000005</c:v>
                </c:pt>
                <c:pt idx="201">
                  <c:v>0.99815900000000002</c:v>
                </c:pt>
                <c:pt idx="202">
                  <c:v>0.99829900000000005</c:v>
                </c:pt>
                <c:pt idx="203">
                  <c:v>0.99850899999999998</c:v>
                </c:pt>
                <c:pt idx="204">
                  <c:v>0.99874399999999997</c:v>
                </c:pt>
                <c:pt idx="205">
                  <c:v>0.99892800000000004</c:v>
                </c:pt>
                <c:pt idx="206">
                  <c:v>0.99903399999999998</c:v>
                </c:pt>
                <c:pt idx="207">
                  <c:v>0.99909800000000004</c:v>
                </c:pt>
                <c:pt idx="208">
                  <c:v>0.99917</c:v>
                </c:pt>
                <c:pt idx="209">
                  <c:v>0.99926599999999999</c:v>
                </c:pt>
                <c:pt idx="210">
                  <c:v>0.99937699999999996</c:v>
                </c:pt>
                <c:pt idx="211">
                  <c:v>0.99949200000000005</c:v>
                </c:pt>
                <c:pt idx="212">
                  <c:v>0.99959100000000001</c:v>
                </c:pt>
                <c:pt idx="213">
                  <c:v>0.99962300000000004</c:v>
                </c:pt>
                <c:pt idx="214">
                  <c:v>0.99955400000000005</c:v>
                </c:pt>
                <c:pt idx="215">
                  <c:v>0.99945399999999995</c:v>
                </c:pt>
                <c:pt idx="216">
                  <c:v>0.99943400000000004</c:v>
                </c:pt>
                <c:pt idx="217">
                  <c:v>0.99948800000000004</c:v>
                </c:pt>
                <c:pt idx="218">
                  <c:v>0.99949299999999996</c:v>
                </c:pt>
                <c:pt idx="219">
                  <c:v>0.99937699999999996</c:v>
                </c:pt>
                <c:pt idx="220">
                  <c:v>0.99919500000000006</c:v>
                </c:pt>
                <c:pt idx="221">
                  <c:v>0.99903299999999995</c:v>
                </c:pt>
                <c:pt idx="222">
                  <c:v>0.99892000000000003</c:v>
                </c:pt>
                <c:pt idx="223">
                  <c:v>0.99885599999999997</c:v>
                </c:pt>
                <c:pt idx="224">
                  <c:v>0.998861</c:v>
                </c:pt>
                <c:pt idx="225">
                  <c:v>0.99896600000000002</c:v>
                </c:pt>
                <c:pt idx="226">
                  <c:v>0.99912999999999996</c:v>
                </c:pt>
                <c:pt idx="227">
                  <c:v>0.99923399999999996</c:v>
                </c:pt>
                <c:pt idx="228">
                  <c:v>0.99920500000000001</c:v>
                </c:pt>
                <c:pt idx="229">
                  <c:v>0.99912199999999995</c:v>
                </c:pt>
                <c:pt idx="230">
                  <c:v>0.99910900000000002</c:v>
                </c:pt>
                <c:pt idx="231">
                  <c:v>0.99918600000000002</c:v>
                </c:pt>
                <c:pt idx="232">
                  <c:v>0.99925699999999995</c:v>
                </c:pt>
                <c:pt idx="233">
                  <c:v>0.99924999999999997</c:v>
                </c:pt>
                <c:pt idx="234">
                  <c:v>0.999193</c:v>
                </c:pt>
                <c:pt idx="235">
                  <c:v>0.99915299999999996</c:v>
                </c:pt>
                <c:pt idx="236">
                  <c:v>0.99913099999999999</c:v>
                </c:pt>
                <c:pt idx="237">
                  <c:v>0.99906700000000004</c:v>
                </c:pt>
                <c:pt idx="238">
                  <c:v>0.99895599999999996</c:v>
                </c:pt>
                <c:pt idx="239">
                  <c:v>0.99887400000000004</c:v>
                </c:pt>
                <c:pt idx="240">
                  <c:v>0.99883900000000003</c:v>
                </c:pt>
                <c:pt idx="241">
                  <c:v>0.99876200000000004</c:v>
                </c:pt>
                <c:pt idx="242">
                  <c:v>0.99858800000000003</c:v>
                </c:pt>
                <c:pt idx="243">
                  <c:v>0.99839900000000004</c:v>
                </c:pt>
                <c:pt idx="244">
                  <c:v>0.99831099999999995</c:v>
                </c:pt>
                <c:pt idx="245">
                  <c:v>0.99833499999999997</c:v>
                </c:pt>
                <c:pt idx="246">
                  <c:v>0.99835600000000002</c:v>
                </c:pt>
                <c:pt idx="247">
                  <c:v>0.99827500000000002</c:v>
                </c:pt>
                <c:pt idx="248">
                  <c:v>0.99810699999999997</c:v>
                </c:pt>
                <c:pt idx="249">
                  <c:v>0.997923</c:v>
                </c:pt>
                <c:pt idx="250">
                  <c:v>0.99776100000000001</c:v>
                </c:pt>
                <c:pt idx="251">
                  <c:v>0.99763900000000005</c:v>
                </c:pt>
                <c:pt idx="252">
                  <c:v>0.997583</c:v>
                </c:pt>
                <c:pt idx="253">
                  <c:v>0.99758400000000003</c:v>
                </c:pt>
                <c:pt idx="254">
                  <c:v>0.99756599999999995</c:v>
                </c:pt>
                <c:pt idx="255">
                  <c:v>0.99746599999999996</c:v>
                </c:pt>
                <c:pt idx="256">
                  <c:v>0.99727699999999997</c:v>
                </c:pt>
                <c:pt idx="257">
                  <c:v>0.99704800000000005</c:v>
                </c:pt>
                <c:pt idx="258">
                  <c:v>0.99683600000000006</c:v>
                </c:pt>
                <c:pt idx="259">
                  <c:v>0.99666600000000005</c:v>
                </c:pt>
                <c:pt idx="260">
                  <c:v>0.99650899999999998</c:v>
                </c:pt>
                <c:pt idx="261">
                  <c:v>0.99631400000000003</c:v>
                </c:pt>
                <c:pt idx="262">
                  <c:v>0.99606300000000003</c:v>
                </c:pt>
                <c:pt idx="263">
                  <c:v>0.99578800000000001</c:v>
                </c:pt>
                <c:pt idx="264">
                  <c:v>0.99552700000000005</c:v>
                </c:pt>
                <c:pt idx="265">
                  <c:v>0.99528700000000003</c:v>
                </c:pt>
                <c:pt idx="266">
                  <c:v>0.99505699999999997</c:v>
                </c:pt>
                <c:pt idx="267">
                  <c:v>0.99483600000000005</c:v>
                </c:pt>
                <c:pt idx="268">
                  <c:v>0.99461599999999994</c:v>
                </c:pt>
                <c:pt idx="269">
                  <c:v>0.99433499999999997</c:v>
                </c:pt>
                <c:pt idx="270">
                  <c:v>0.99392199999999997</c:v>
                </c:pt>
                <c:pt idx="271">
                  <c:v>0.99340600000000001</c:v>
                </c:pt>
                <c:pt idx="272">
                  <c:v>0.99290900000000004</c:v>
                </c:pt>
                <c:pt idx="273">
                  <c:v>0.99251699999999998</c:v>
                </c:pt>
                <c:pt idx="274">
                  <c:v>0.99221000000000004</c:v>
                </c:pt>
                <c:pt idx="275">
                  <c:v>0.99190100000000003</c:v>
                </c:pt>
                <c:pt idx="276">
                  <c:v>0.99151900000000004</c:v>
                </c:pt>
                <c:pt idx="277">
                  <c:v>0.99106700000000003</c:v>
                </c:pt>
                <c:pt idx="278">
                  <c:v>0.99060800000000004</c:v>
                </c:pt>
                <c:pt idx="279">
                  <c:v>0.99018200000000001</c:v>
                </c:pt>
                <c:pt idx="280">
                  <c:v>0.98976600000000003</c:v>
                </c:pt>
                <c:pt idx="281">
                  <c:v>0.98931000000000002</c:v>
                </c:pt>
                <c:pt idx="282">
                  <c:v>0.98879899999999998</c:v>
                </c:pt>
                <c:pt idx="283">
                  <c:v>0.98824199999999995</c:v>
                </c:pt>
                <c:pt idx="284">
                  <c:v>0.987645</c:v>
                </c:pt>
                <c:pt idx="285">
                  <c:v>0.98702299999999998</c:v>
                </c:pt>
                <c:pt idx="286">
                  <c:v>0.98641900000000005</c:v>
                </c:pt>
                <c:pt idx="287">
                  <c:v>0.98586700000000005</c:v>
                </c:pt>
                <c:pt idx="288">
                  <c:v>0.98534299999999997</c:v>
                </c:pt>
                <c:pt idx="289">
                  <c:v>0.98478399999999999</c:v>
                </c:pt>
                <c:pt idx="290">
                  <c:v>0.984155</c:v>
                </c:pt>
                <c:pt idx="291">
                  <c:v>0.98348800000000003</c:v>
                </c:pt>
                <c:pt idx="292">
                  <c:v>0.98283200000000004</c:v>
                </c:pt>
                <c:pt idx="293">
                  <c:v>0.98220099999999999</c:v>
                </c:pt>
                <c:pt idx="294">
                  <c:v>0.98157000000000005</c:v>
                </c:pt>
                <c:pt idx="295">
                  <c:v>0.98092999999999997</c:v>
                </c:pt>
                <c:pt idx="296">
                  <c:v>0.98030099999999998</c:v>
                </c:pt>
                <c:pt idx="297">
                  <c:v>0.97970100000000004</c:v>
                </c:pt>
                <c:pt idx="298">
                  <c:v>0.97911099999999995</c:v>
                </c:pt>
                <c:pt idx="299">
                  <c:v>0.97849399999999997</c:v>
                </c:pt>
                <c:pt idx="300">
                  <c:v>0.97784300000000002</c:v>
                </c:pt>
                <c:pt idx="301">
                  <c:v>0.97719100000000003</c:v>
                </c:pt>
                <c:pt idx="302">
                  <c:v>0.97657000000000005</c:v>
                </c:pt>
                <c:pt idx="303">
                  <c:v>0.97597699999999998</c:v>
                </c:pt>
                <c:pt idx="304">
                  <c:v>0.975383</c:v>
                </c:pt>
                <c:pt idx="305">
                  <c:v>0.97475999999999996</c:v>
                </c:pt>
                <c:pt idx="306">
                  <c:v>0.97409900000000005</c:v>
                </c:pt>
                <c:pt idx="307">
                  <c:v>0.97341100000000003</c:v>
                </c:pt>
                <c:pt idx="308">
                  <c:v>0.97271600000000003</c:v>
                </c:pt>
                <c:pt idx="309">
                  <c:v>0.97203300000000004</c:v>
                </c:pt>
                <c:pt idx="310">
                  <c:v>0.97135199999999999</c:v>
                </c:pt>
                <c:pt idx="311">
                  <c:v>0.97063500000000003</c:v>
                </c:pt>
                <c:pt idx="312">
                  <c:v>0.96983699999999995</c:v>
                </c:pt>
                <c:pt idx="313">
                  <c:v>0.96894400000000003</c:v>
                </c:pt>
                <c:pt idx="314">
                  <c:v>0.96798600000000001</c:v>
                </c:pt>
                <c:pt idx="315">
                  <c:v>0.96700299999999995</c:v>
                </c:pt>
                <c:pt idx="316">
                  <c:v>0.96600699999999995</c:v>
                </c:pt>
                <c:pt idx="317">
                  <c:v>0.96498899999999999</c:v>
                </c:pt>
                <c:pt idx="318">
                  <c:v>0.96394000000000002</c:v>
                </c:pt>
                <c:pt idx="319">
                  <c:v>0.96285799999999999</c:v>
                </c:pt>
                <c:pt idx="320">
                  <c:v>0.96174000000000004</c:v>
                </c:pt>
                <c:pt idx="321">
                  <c:v>0.96058200000000005</c:v>
                </c:pt>
                <c:pt idx="322">
                  <c:v>0.95938100000000004</c:v>
                </c:pt>
                <c:pt idx="323">
                  <c:v>0.95814600000000005</c:v>
                </c:pt>
                <c:pt idx="324">
                  <c:v>0.95690500000000001</c:v>
                </c:pt>
                <c:pt idx="325">
                  <c:v>0.95570299999999997</c:v>
                </c:pt>
                <c:pt idx="326">
                  <c:v>0.95455800000000002</c:v>
                </c:pt>
                <c:pt idx="327">
                  <c:v>0.95343900000000004</c:v>
                </c:pt>
                <c:pt idx="328">
                  <c:v>0.952295</c:v>
                </c:pt>
                <c:pt idx="329">
                  <c:v>0.95109399999999999</c:v>
                </c:pt>
                <c:pt idx="330">
                  <c:v>0.94984599999999997</c:v>
                </c:pt>
                <c:pt idx="331">
                  <c:v>0.94859700000000002</c:v>
                </c:pt>
                <c:pt idx="332">
                  <c:v>0.94740100000000005</c:v>
                </c:pt>
                <c:pt idx="333">
                  <c:v>0.94626299999999997</c:v>
                </c:pt>
                <c:pt idx="334">
                  <c:v>0.94514600000000004</c:v>
                </c:pt>
                <c:pt idx="335">
                  <c:v>0.94401900000000005</c:v>
                </c:pt>
                <c:pt idx="336">
                  <c:v>0.94289400000000001</c:v>
                </c:pt>
                <c:pt idx="337">
                  <c:v>0.94179599999999997</c:v>
                </c:pt>
                <c:pt idx="338">
                  <c:v>0.94073399999999996</c:v>
                </c:pt>
                <c:pt idx="339">
                  <c:v>0.93970399999999998</c:v>
                </c:pt>
                <c:pt idx="340">
                  <c:v>0.93870500000000001</c:v>
                </c:pt>
                <c:pt idx="341">
                  <c:v>0.93774299999999999</c:v>
                </c:pt>
                <c:pt idx="342">
                  <c:v>0.93681700000000001</c:v>
                </c:pt>
                <c:pt idx="343">
                  <c:v>0.93591899999999995</c:v>
                </c:pt>
                <c:pt idx="344">
                  <c:v>0.93503400000000003</c:v>
                </c:pt>
                <c:pt idx="345">
                  <c:v>0.93415199999999998</c:v>
                </c:pt>
                <c:pt idx="346">
                  <c:v>0.93328</c:v>
                </c:pt>
                <c:pt idx="347">
                  <c:v>0.932446</c:v>
                </c:pt>
                <c:pt idx="348">
                  <c:v>0.93167800000000001</c:v>
                </c:pt>
                <c:pt idx="349">
                  <c:v>0.93098099999999995</c:v>
                </c:pt>
                <c:pt idx="350">
                  <c:v>0.93032999999999999</c:v>
                </c:pt>
                <c:pt idx="351">
                  <c:v>0.92969299999999999</c:v>
                </c:pt>
                <c:pt idx="352">
                  <c:v>0.92904500000000001</c:v>
                </c:pt>
                <c:pt idx="353">
                  <c:v>0.92838299999999996</c:v>
                </c:pt>
                <c:pt idx="354">
                  <c:v>0.92774299999999998</c:v>
                </c:pt>
                <c:pt idx="355">
                  <c:v>0.92718800000000001</c:v>
                </c:pt>
                <c:pt idx="356">
                  <c:v>0.92676999999999998</c:v>
                </c:pt>
                <c:pt idx="357">
                  <c:v>0.92649199999999998</c:v>
                </c:pt>
                <c:pt idx="358">
                  <c:v>0.926319</c:v>
                </c:pt>
                <c:pt idx="359">
                  <c:v>0.92621699999999996</c:v>
                </c:pt>
                <c:pt idx="360">
                  <c:v>0.92616600000000004</c:v>
                </c:pt>
                <c:pt idx="361">
                  <c:v>0.92615099999999995</c:v>
                </c:pt>
                <c:pt idx="362">
                  <c:v>0.92615400000000003</c:v>
                </c:pt>
                <c:pt idx="363">
                  <c:v>0.92615700000000001</c:v>
                </c:pt>
                <c:pt idx="364">
                  <c:v>0.926153</c:v>
                </c:pt>
                <c:pt idx="365">
                  <c:v>0.92614300000000005</c:v>
                </c:pt>
                <c:pt idx="366">
                  <c:v>0.92613500000000004</c:v>
                </c:pt>
                <c:pt idx="367">
                  <c:v>0.92612000000000005</c:v>
                </c:pt>
                <c:pt idx="368">
                  <c:v>0.92608100000000004</c:v>
                </c:pt>
                <c:pt idx="369">
                  <c:v>0.92600800000000005</c:v>
                </c:pt>
                <c:pt idx="370">
                  <c:v>0.92592099999999999</c:v>
                </c:pt>
                <c:pt idx="371">
                  <c:v>0.92585700000000004</c:v>
                </c:pt>
                <c:pt idx="372">
                  <c:v>0.92582600000000004</c:v>
                </c:pt>
                <c:pt idx="373">
                  <c:v>0.92579999999999996</c:v>
                </c:pt>
                <c:pt idx="374">
                  <c:v>0.92574100000000004</c:v>
                </c:pt>
                <c:pt idx="375">
                  <c:v>0.92563600000000001</c:v>
                </c:pt>
                <c:pt idx="376">
                  <c:v>0.92549199999999998</c:v>
                </c:pt>
                <c:pt idx="377">
                  <c:v>0.92534700000000003</c:v>
                </c:pt>
                <c:pt idx="378">
                  <c:v>0.92527400000000004</c:v>
                </c:pt>
                <c:pt idx="379">
                  <c:v>0.92534099999999997</c:v>
                </c:pt>
                <c:pt idx="380">
                  <c:v>0.92556400000000005</c:v>
                </c:pt>
                <c:pt idx="381">
                  <c:v>0.92589900000000003</c:v>
                </c:pt>
                <c:pt idx="382">
                  <c:v>0.926288</c:v>
                </c:pt>
                <c:pt idx="383">
                  <c:v>0.92669999999999997</c:v>
                </c:pt>
                <c:pt idx="384">
                  <c:v>0.92713900000000005</c:v>
                </c:pt>
                <c:pt idx="385">
                  <c:v>0.92761000000000005</c:v>
                </c:pt>
                <c:pt idx="386">
                  <c:v>0.92809900000000001</c:v>
                </c:pt>
                <c:pt idx="387">
                  <c:v>0.92857699999999999</c:v>
                </c:pt>
                <c:pt idx="388">
                  <c:v>0.92902799999999996</c:v>
                </c:pt>
                <c:pt idx="389">
                  <c:v>0.92945500000000003</c:v>
                </c:pt>
                <c:pt idx="390">
                  <c:v>0.92986199999999997</c:v>
                </c:pt>
                <c:pt idx="391">
                  <c:v>0.93024600000000002</c:v>
                </c:pt>
                <c:pt idx="392">
                  <c:v>0.93059499999999995</c:v>
                </c:pt>
                <c:pt idx="393">
                  <c:v>0.93091800000000002</c:v>
                </c:pt>
                <c:pt idx="394">
                  <c:v>0.93123699999999998</c:v>
                </c:pt>
                <c:pt idx="395">
                  <c:v>0.93157100000000004</c:v>
                </c:pt>
                <c:pt idx="396">
                  <c:v>0.931917</c:v>
                </c:pt>
                <c:pt idx="397">
                  <c:v>0.93226299999999995</c:v>
                </c:pt>
                <c:pt idx="398">
                  <c:v>0.93260699999999996</c:v>
                </c:pt>
                <c:pt idx="399">
                  <c:v>0.93295099999999997</c:v>
                </c:pt>
                <c:pt idx="400">
                  <c:v>0.93329499999999999</c:v>
                </c:pt>
                <c:pt idx="401">
                  <c:v>0.93365699999999996</c:v>
                </c:pt>
                <c:pt idx="402">
                  <c:v>0.93407899999999999</c:v>
                </c:pt>
                <c:pt idx="403">
                  <c:v>0.93459999999999999</c:v>
                </c:pt>
                <c:pt idx="404">
                  <c:v>0.93522799999999995</c:v>
                </c:pt>
                <c:pt idx="405">
                  <c:v>0.93593400000000004</c:v>
                </c:pt>
                <c:pt idx="406">
                  <c:v>0.93667599999999995</c:v>
                </c:pt>
                <c:pt idx="407">
                  <c:v>0.93741699999999994</c:v>
                </c:pt>
                <c:pt idx="408">
                  <c:v>0.938137</c:v>
                </c:pt>
                <c:pt idx="409">
                  <c:v>0.93884599999999996</c:v>
                </c:pt>
                <c:pt idx="410">
                  <c:v>0.93956300000000004</c:v>
                </c:pt>
                <c:pt idx="411">
                  <c:v>0.94029200000000002</c:v>
                </c:pt>
                <c:pt idx="412">
                  <c:v>0.94101299999999999</c:v>
                </c:pt>
                <c:pt idx="413">
                  <c:v>0.94169800000000004</c:v>
                </c:pt>
                <c:pt idx="414">
                  <c:v>0.942326</c:v>
                </c:pt>
                <c:pt idx="415">
                  <c:v>0.94288300000000003</c:v>
                </c:pt>
                <c:pt idx="416">
                  <c:v>0.94337599999999999</c:v>
                </c:pt>
                <c:pt idx="417">
                  <c:v>0.94382999999999995</c:v>
                </c:pt>
                <c:pt idx="418">
                  <c:v>0.94427000000000005</c:v>
                </c:pt>
                <c:pt idx="419">
                  <c:v>0.94470399999999999</c:v>
                </c:pt>
                <c:pt idx="420">
                  <c:v>0.94512600000000002</c:v>
                </c:pt>
                <c:pt idx="421">
                  <c:v>0.94551700000000005</c:v>
                </c:pt>
                <c:pt idx="422">
                  <c:v>0.94585399999999997</c:v>
                </c:pt>
                <c:pt idx="423">
                  <c:v>0.94612499999999999</c:v>
                </c:pt>
                <c:pt idx="424">
                  <c:v>0.94635599999999998</c:v>
                </c:pt>
                <c:pt idx="425">
                  <c:v>0.94662100000000005</c:v>
                </c:pt>
                <c:pt idx="426">
                  <c:v>0.94699999999999995</c:v>
                </c:pt>
                <c:pt idx="427">
                  <c:v>0.94752000000000003</c:v>
                </c:pt>
                <c:pt idx="428">
                  <c:v>0.94813099999999995</c:v>
                </c:pt>
                <c:pt idx="429">
                  <c:v>0.94875399999999999</c:v>
                </c:pt>
                <c:pt idx="430">
                  <c:v>0.94933800000000002</c:v>
                </c:pt>
                <c:pt idx="431">
                  <c:v>0.94989500000000004</c:v>
                </c:pt>
                <c:pt idx="432">
                  <c:v>0.95047000000000004</c:v>
                </c:pt>
                <c:pt idx="433">
                  <c:v>0.95108599999999999</c:v>
                </c:pt>
                <c:pt idx="434">
                  <c:v>0.95171600000000001</c:v>
                </c:pt>
                <c:pt idx="435">
                  <c:v>0.95229699999999995</c:v>
                </c:pt>
                <c:pt idx="436">
                  <c:v>0.95279100000000005</c:v>
                </c:pt>
                <c:pt idx="437">
                  <c:v>0.95320400000000005</c:v>
                </c:pt>
                <c:pt idx="438">
                  <c:v>0.95357800000000004</c:v>
                </c:pt>
                <c:pt idx="439">
                  <c:v>0.95394699999999999</c:v>
                </c:pt>
                <c:pt idx="440">
                  <c:v>0.95431299999999997</c:v>
                </c:pt>
                <c:pt idx="441">
                  <c:v>0.95465599999999995</c:v>
                </c:pt>
                <c:pt idx="442">
                  <c:v>0.95496000000000003</c:v>
                </c:pt>
                <c:pt idx="443">
                  <c:v>0.95521900000000004</c:v>
                </c:pt>
                <c:pt idx="444">
                  <c:v>0.95543100000000003</c:v>
                </c:pt>
                <c:pt idx="445">
                  <c:v>0.95560299999999998</c:v>
                </c:pt>
                <c:pt idx="446">
                  <c:v>0.95575900000000003</c:v>
                </c:pt>
                <c:pt idx="447">
                  <c:v>0.95594599999999996</c:v>
                </c:pt>
                <c:pt idx="448">
                  <c:v>0.95621100000000003</c:v>
                </c:pt>
                <c:pt idx="449">
                  <c:v>0.95656300000000005</c:v>
                </c:pt>
                <c:pt idx="450">
                  <c:v>0.95697200000000004</c:v>
                </c:pt>
                <c:pt idx="451">
                  <c:v>0.95738599999999996</c:v>
                </c:pt>
                <c:pt idx="452">
                  <c:v>0.957758</c:v>
                </c:pt>
                <c:pt idx="453">
                  <c:v>0.95806899999999995</c:v>
                </c:pt>
                <c:pt idx="454">
                  <c:v>0.95833500000000005</c:v>
                </c:pt>
                <c:pt idx="455">
                  <c:v>0.95858699999999997</c:v>
                </c:pt>
                <c:pt idx="456">
                  <c:v>0.95884800000000003</c:v>
                </c:pt>
                <c:pt idx="457">
                  <c:v>0.95911199999999996</c:v>
                </c:pt>
                <c:pt idx="458">
                  <c:v>0.95936299999999997</c:v>
                </c:pt>
                <c:pt idx="459">
                  <c:v>0.959596</c:v>
                </c:pt>
                <c:pt idx="460">
                  <c:v>0.95982599999999996</c:v>
                </c:pt>
                <c:pt idx="461">
                  <c:v>0.96007900000000002</c:v>
                </c:pt>
                <c:pt idx="462">
                  <c:v>0.96036600000000005</c:v>
                </c:pt>
                <c:pt idx="463">
                  <c:v>0.96066600000000002</c:v>
                </c:pt>
                <c:pt idx="464">
                  <c:v>0.96094400000000002</c:v>
                </c:pt>
                <c:pt idx="465">
                  <c:v>0.96117900000000001</c:v>
                </c:pt>
                <c:pt idx="466">
                  <c:v>0.96138299999999999</c:v>
                </c:pt>
                <c:pt idx="467">
                  <c:v>0.96158999999999994</c:v>
                </c:pt>
                <c:pt idx="468">
                  <c:v>0.96184999999999998</c:v>
                </c:pt>
                <c:pt idx="469">
                  <c:v>0.96220700000000003</c:v>
                </c:pt>
                <c:pt idx="470">
                  <c:v>0.96269199999999999</c:v>
                </c:pt>
                <c:pt idx="471">
                  <c:v>0.96329200000000004</c:v>
                </c:pt>
                <c:pt idx="472">
                  <c:v>0.96395500000000001</c:v>
                </c:pt>
                <c:pt idx="473">
                  <c:v>0.96461200000000002</c:v>
                </c:pt>
                <c:pt idx="474">
                  <c:v>0.965225</c:v>
                </c:pt>
                <c:pt idx="475">
                  <c:v>0.96578600000000003</c:v>
                </c:pt>
                <c:pt idx="476">
                  <c:v>0.96631500000000004</c:v>
                </c:pt>
                <c:pt idx="477">
                  <c:v>0.96683699999999995</c:v>
                </c:pt>
                <c:pt idx="478">
                  <c:v>0.96738500000000005</c:v>
                </c:pt>
                <c:pt idx="479">
                  <c:v>0.96797800000000001</c:v>
                </c:pt>
                <c:pt idx="480">
                  <c:v>0.96861399999999998</c:v>
                </c:pt>
                <c:pt idx="481">
                  <c:v>0.96925899999999998</c:v>
                </c:pt>
                <c:pt idx="482">
                  <c:v>0.96987100000000004</c:v>
                </c:pt>
                <c:pt idx="483">
                  <c:v>0.97042300000000004</c:v>
                </c:pt>
                <c:pt idx="484">
                  <c:v>0.97090699999999996</c:v>
                </c:pt>
                <c:pt idx="485">
                  <c:v>0.97132600000000002</c:v>
                </c:pt>
                <c:pt idx="486">
                  <c:v>0.97168100000000002</c:v>
                </c:pt>
                <c:pt idx="487">
                  <c:v>0.97197299999999998</c:v>
                </c:pt>
                <c:pt idx="488">
                  <c:v>0.97220700000000004</c:v>
                </c:pt>
                <c:pt idx="489">
                  <c:v>0.97240199999999999</c:v>
                </c:pt>
                <c:pt idx="490">
                  <c:v>0.97258999999999995</c:v>
                </c:pt>
                <c:pt idx="491">
                  <c:v>0.97280900000000003</c:v>
                </c:pt>
                <c:pt idx="492">
                  <c:v>0.97308899999999998</c:v>
                </c:pt>
                <c:pt idx="493">
                  <c:v>0.97344799999999998</c:v>
                </c:pt>
                <c:pt idx="494">
                  <c:v>0.97388200000000003</c:v>
                </c:pt>
                <c:pt idx="495">
                  <c:v>0.97436100000000003</c:v>
                </c:pt>
                <c:pt idx="496">
                  <c:v>0.97484300000000002</c:v>
                </c:pt>
                <c:pt idx="497">
                  <c:v>0.97529699999999997</c:v>
                </c:pt>
                <c:pt idx="498">
                  <c:v>0.97572400000000004</c:v>
                </c:pt>
                <c:pt idx="499">
                  <c:v>0.97614500000000004</c:v>
                </c:pt>
                <c:pt idx="500">
                  <c:v>0.97658100000000003</c:v>
                </c:pt>
                <c:pt idx="501">
                  <c:v>0.97703499999999999</c:v>
                </c:pt>
                <c:pt idx="502">
                  <c:v>0.97749900000000001</c:v>
                </c:pt>
                <c:pt idx="503">
                  <c:v>0.97796300000000003</c:v>
                </c:pt>
                <c:pt idx="504">
                  <c:v>0.97841800000000001</c:v>
                </c:pt>
                <c:pt idx="505">
                  <c:v>0.97885900000000003</c:v>
                </c:pt>
                <c:pt idx="506">
                  <c:v>0.97927799999999998</c:v>
                </c:pt>
                <c:pt idx="507">
                  <c:v>0.97966500000000001</c:v>
                </c:pt>
                <c:pt idx="508">
                  <c:v>0.98001499999999997</c:v>
                </c:pt>
                <c:pt idx="509">
                  <c:v>0.98033199999999998</c:v>
                </c:pt>
                <c:pt idx="510">
                  <c:v>0.98063199999999995</c:v>
                </c:pt>
                <c:pt idx="511">
                  <c:v>0.980935</c:v>
                </c:pt>
                <c:pt idx="512">
                  <c:v>0.98125099999999998</c:v>
                </c:pt>
                <c:pt idx="513">
                  <c:v>0.98157799999999995</c:v>
                </c:pt>
                <c:pt idx="514">
                  <c:v>0.98191099999999998</c:v>
                </c:pt>
                <c:pt idx="515">
                  <c:v>0.98225099999999999</c:v>
                </c:pt>
                <c:pt idx="516">
                  <c:v>0.98260599999999998</c:v>
                </c:pt>
                <c:pt idx="517">
                  <c:v>0.98298399999999997</c:v>
                </c:pt>
                <c:pt idx="518">
                  <c:v>0.98338099999999995</c:v>
                </c:pt>
                <c:pt idx="519">
                  <c:v>0.98379000000000005</c:v>
                </c:pt>
                <c:pt idx="520">
                  <c:v>0.98421099999999995</c:v>
                </c:pt>
                <c:pt idx="521">
                  <c:v>0.98464799999999997</c:v>
                </c:pt>
                <c:pt idx="522">
                  <c:v>0.98509500000000005</c:v>
                </c:pt>
                <c:pt idx="523">
                  <c:v>0.98553599999999997</c:v>
                </c:pt>
                <c:pt idx="524">
                  <c:v>0.985954</c:v>
                </c:pt>
                <c:pt idx="525">
                  <c:v>0.98633499999999996</c:v>
                </c:pt>
                <c:pt idx="526">
                  <c:v>0.98668199999999995</c:v>
                </c:pt>
                <c:pt idx="527">
                  <c:v>0.98700699999999997</c:v>
                </c:pt>
                <c:pt idx="528">
                  <c:v>0.987321</c:v>
                </c:pt>
                <c:pt idx="529">
                  <c:v>0.98762700000000003</c:v>
                </c:pt>
                <c:pt idx="530">
                  <c:v>0.98792000000000002</c:v>
                </c:pt>
                <c:pt idx="531">
                  <c:v>0.98819299999999999</c:v>
                </c:pt>
                <c:pt idx="532">
                  <c:v>0.98845000000000005</c:v>
                </c:pt>
                <c:pt idx="533">
                  <c:v>0.98870199999999997</c:v>
                </c:pt>
                <c:pt idx="534">
                  <c:v>0.98896399999999995</c:v>
                </c:pt>
                <c:pt idx="535">
                  <c:v>0.98923300000000003</c:v>
                </c:pt>
                <c:pt idx="536">
                  <c:v>0.98949299999999996</c:v>
                </c:pt>
                <c:pt idx="537">
                  <c:v>0.98973</c:v>
                </c:pt>
                <c:pt idx="538">
                  <c:v>0.98994099999999996</c:v>
                </c:pt>
                <c:pt idx="539">
                  <c:v>0.99013099999999998</c:v>
                </c:pt>
                <c:pt idx="540">
                  <c:v>0.99030700000000005</c:v>
                </c:pt>
                <c:pt idx="541">
                  <c:v>0.99048099999999994</c:v>
                </c:pt>
                <c:pt idx="542">
                  <c:v>0.99067000000000005</c:v>
                </c:pt>
                <c:pt idx="543">
                  <c:v>0.99089300000000002</c:v>
                </c:pt>
                <c:pt idx="544">
                  <c:v>0.99115299999999995</c:v>
                </c:pt>
                <c:pt idx="545">
                  <c:v>0.99143000000000003</c:v>
                </c:pt>
                <c:pt idx="546">
                  <c:v>0.99169600000000002</c:v>
                </c:pt>
                <c:pt idx="547">
                  <c:v>0.99193500000000001</c:v>
                </c:pt>
                <c:pt idx="548">
                  <c:v>0.99214599999999997</c:v>
                </c:pt>
                <c:pt idx="549">
                  <c:v>0.99233700000000002</c:v>
                </c:pt>
                <c:pt idx="550">
                  <c:v>0.99251900000000004</c:v>
                </c:pt>
                <c:pt idx="551">
                  <c:v>0.99269700000000005</c:v>
                </c:pt>
                <c:pt idx="552">
                  <c:v>0.99287800000000004</c:v>
                </c:pt>
                <c:pt idx="553">
                  <c:v>0.99306499999999998</c:v>
                </c:pt>
                <c:pt idx="554">
                  <c:v>0.993255</c:v>
                </c:pt>
                <c:pt idx="555">
                  <c:v>0.99344100000000002</c:v>
                </c:pt>
                <c:pt idx="556">
                  <c:v>0.99361699999999997</c:v>
                </c:pt>
                <c:pt idx="557">
                  <c:v>0.99378100000000003</c:v>
                </c:pt>
                <c:pt idx="558">
                  <c:v>0.99393799999999999</c:v>
                </c:pt>
                <c:pt idx="559">
                  <c:v>0.99409000000000003</c:v>
                </c:pt>
                <c:pt idx="560">
                  <c:v>0.99423700000000004</c:v>
                </c:pt>
                <c:pt idx="561">
                  <c:v>0.99437799999999998</c:v>
                </c:pt>
                <c:pt idx="562">
                  <c:v>0.99451199999999995</c:v>
                </c:pt>
                <c:pt idx="563">
                  <c:v>0.994641</c:v>
                </c:pt>
                <c:pt idx="564">
                  <c:v>0.99476799999999999</c:v>
                </c:pt>
                <c:pt idx="565">
                  <c:v>0.99489300000000003</c:v>
                </c:pt>
                <c:pt idx="566">
                  <c:v>0.99501700000000004</c:v>
                </c:pt>
                <c:pt idx="567">
                  <c:v>0.99513399999999996</c:v>
                </c:pt>
                <c:pt idx="568">
                  <c:v>0.99524500000000005</c:v>
                </c:pt>
                <c:pt idx="569">
                  <c:v>0.99535200000000001</c:v>
                </c:pt>
                <c:pt idx="570">
                  <c:v>0.99545300000000003</c:v>
                </c:pt>
                <c:pt idx="571">
                  <c:v>0.99554699999999996</c:v>
                </c:pt>
                <c:pt idx="572">
                  <c:v>0.99563299999999999</c:v>
                </c:pt>
                <c:pt idx="573">
                  <c:v>0.99571100000000001</c:v>
                </c:pt>
                <c:pt idx="574">
                  <c:v>0.99578</c:v>
                </c:pt>
                <c:pt idx="575">
                  <c:v>0.99584799999999996</c:v>
                </c:pt>
                <c:pt idx="576">
                  <c:v>0.99593100000000001</c:v>
                </c:pt>
                <c:pt idx="577">
                  <c:v>0.99604899999999996</c:v>
                </c:pt>
                <c:pt idx="578">
                  <c:v>0.99620600000000004</c:v>
                </c:pt>
                <c:pt idx="579">
                  <c:v>0.99639200000000006</c:v>
                </c:pt>
                <c:pt idx="580">
                  <c:v>0.996587</c:v>
                </c:pt>
                <c:pt idx="581">
                  <c:v>0.996776</c:v>
                </c:pt>
                <c:pt idx="582">
                  <c:v>0.99695100000000003</c:v>
                </c:pt>
                <c:pt idx="583">
                  <c:v>0.99710500000000002</c:v>
                </c:pt>
                <c:pt idx="584">
                  <c:v>0.99723700000000004</c:v>
                </c:pt>
                <c:pt idx="585">
                  <c:v>0.99735799999999997</c:v>
                </c:pt>
                <c:pt idx="586">
                  <c:v>0.99748800000000004</c:v>
                </c:pt>
                <c:pt idx="587">
                  <c:v>0.99764200000000003</c:v>
                </c:pt>
                <c:pt idx="588">
                  <c:v>0.99780999999999997</c:v>
                </c:pt>
                <c:pt idx="589">
                  <c:v>0.997973</c:v>
                </c:pt>
                <c:pt idx="590">
                  <c:v>0.99811099999999997</c:v>
                </c:pt>
                <c:pt idx="591">
                  <c:v>0.99821700000000002</c:v>
                </c:pt>
                <c:pt idx="592">
                  <c:v>0.99829400000000001</c:v>
                </c:pt>
                <c:pt idx="593">
                  <c:v>0.99835099999999999</c:v>
                </c:pt>
                <c:pt idx="594">
                  <c:v>0.99838700000000002</c:v>
                </c:pt>
                <c:pt idx="595">
                  <c:v>0.99839299999999997</c:v>
                </c:pt>
                <c:pt idx="596">
                  <c:v>0.99835700000000005</c:v>
                </c:pt>
                <c:pt idx="597">
                  <c:v>0.99827900000000003</c:v>
                </c:pt>
                <c:pt idx="598">
                  <c:v>0.99817900000000004</c:v>
                </c:pt>
                <c:pt idx="599">
                  <c:v>0.99809800000000004</c:v>
                </c:pt>
                <c:pt idx="600">
                  <c:v>0.99807400000000002</c:v>
                </c:pt>
                <c:pt idx="601">
                  <c:v>0.99811300000000003</c:v>
                </c:pt>
                <c:pt idx="602">
                  <c:v>0.99820799999999998</c:v>
                </c:pt>
                <c:pt idx="603">
                  <c:v>0.99833499999999997</c:v>
                </c:pt>
                <c:pt idx="604">
                  <c:v>0.99846000000000001</c:v>
                </c:pt>
                <c:pt idx="605">
                  <c:v>0.99855700000000003</c:v>
                </c:pt>
                <c:pt idx="606">
                  <c:v>0.99861800000000001</c:v>
                </c:pt>
                <c:pt idx="607">
                  <c:v>0.998664</c:v>
                </c:pt>
                <c:pt idx="608">
                  <c:v>0.99872399999999995</c:v>
                </c:pt>
                <c:pt idx="609">
                  <c:v>0.99880999999999998</c:v>
                </c:pt>
                <c:pt idx="610">
                  <c:v>0.99890900000000005</c:v>
                </c:pt>
                <c:pt idx="611">
                  <c:v>0.99898900000000002</c:v>
                </c:pt>
                <c:pt idx="612">
                  <c:v>0.999027</c:v>
                </c:pt>
                <c:pt idx="613">
                  <c:v>0.99902599999999997</c:v>
                </c:pt>
                <c:pt idx="614">
                  <c:v>0.999</c:v>
                </c:pt>
                <c:pt idx="615">
                  <c:v>0.99896300000000005</c:v>
                </c:pt>
                <c:pt idx="616">
                  <c:v>0.99891200000000002</c:v>
                </c:pt>
                <c:pt idx="617">
                  <c:v>0.99883699999999997</c:v>
                </c:pt>
                <c:pt idx="618">
                  <c:v>0.998722</c:v>
                </c:pt>
                <c:pt idx="619">
                  <c:v>0.99856599999999995</c:v>
                </c:pt>
                <c:pt idx="620">
                  <c:v>0.99839100000000003</c:v>
                </c:pt>
                <c:pt idx="621">
                  <c:v>0.99822900000000003</c:v>
                </c:pt>
                <c:pt idx="622">
                  <c:v>0.99810900000000002</c:v>
                </c:pt>
                <c:pt idx="623">
                  <c:v>0.99804800000000005</c:v>
                </c:pt>
                <c:pt idx="624">
                  <c:v>0.99805500000000003</c:v>
                </c:pt>
                <c:pt idx="625">
                  <c:v>0.99812299999999998</c:v>
                </c:pt>
                <c:pt idx="626">
                  <c:v>0.99824299999999999</c:v>
                </c:pt>
                <c:pt idx="627">
                  <c:v>0.99839699999999998</c:v>
                </c:pt>
                <c:pt idx="628">
                  <c:v>0.99857300000000004</c:v>
                </c:pt>
                <c:pt idx="629">
                  <c:v>0.99877700000000003</c:v>
                </c:pt>
                <c:pt idx="630">
                  <c:v>0.99901899999999999</c:v>
                </c:pt>
                <c:pt idx="631">
                  <c:v>0.99929100000000004</c:v>
                </c:pt>
                <c:pt idx="632">
                  <c:v>0.99955899999999998</c:v>
                </c:pt>
                <c:pt idx="633">
                  <c:v>0.99978199999999995</c:v>
                </c:pt>
                <c:pt idx="634">
                  <c:v>0.99994099999999997</c:v>
                </c:pt>
                <c:pt idx="635">
                  <c:v>1.000049</c:v>
                </c:pt>
                <c:pt idx="636">
                  <c:v>1.0001389999999999</c:v>
                </c:pt>
                <c:pt idx="637">
                  <c:v>1.0002340000000001</c:v>
                </c:pt>
                <c:pt idx="638">
                  <c:v>1.000327</c:v>
                </c:pt>
                <c:pt idx="639">
                  <c:v>1.0003919999999999</c:v>
                </c:pt>
                <c:pt idx="640">
                  <c:v>1.0004059999999999</c:v>
                </c:pt>
                <c:pt idx="641">
                  <c:v>1.0003580000000001</c:v>
                </c:pt>
                <c:pt idx="642">
                  <c:v>1.000259</c:v>
                </c:pt>
                <c:pt idx="643">
                  <c:v>1.0001329999999999</c:v>
                </c:pt>
                <c:pt idx="644">
                  <c:v>1.0000020000000001</c:v>
                </c:pt>
                <c:pt idx="645">
                  <c:v>0.99987199999999998</c:v>
                </c:pt>
                <c:pt idx="646">
                  <c:v>0.99974300000000005</c:v>
                </c:pt>
                <c:pt idx="647">
                  <c:v>0.99962300000000004</c:v>
                </c:pt>
                <c:pt idx="648">
                  <c:v>0.99952700000000005</c:v>
                </c:pt>
                <c:pt idx="649">
                  <c:v>0.99945899999999999</c:v>
                </c:pt>
                <c:pt idx="650">
                  <c:v>0.999417</c:v>
                </c:pt>
                <c:pt idx="651">
                  <c:v>0.99939900000000004</c:v>
                </c:pt>
                <c:pt idx="652">
                  <c:v>0.999413</c:v>
                </c:pt>
                <c:pt idx="653">
                  <c:v>0.99946599999999997</c:v>
                </c:pt>
                <c:pt idx="654">
                  <c:v>0.99954900000000002</c:v>
                </c:pt>
                <c:pt idx="655">
                  <c:v>0.99964200000000003</c:v>
                </c:pt>
                <c:pt idx="656">
                  <c:v>0.99972099999999997</c:v>
                </c:pt>
                <c:pt idx="657">
                  <c:v>0.99977300000000002</c:v>
                </c:pt>
                <c:pt idx="658">
                  <c:v>0.99981200000000003</c:v>
                </c:pt>
                <c:pt idx="659">
                  <c:v>0.99986799999999998</c:v>
                </c:pt>
                <c:pt idx="660">
                  <c:v>0.99996399999999996</c:v>
                </c:pt>
                <c:pt idx="661">
                  <c:v>1.0000880000000001</c:v>
                </c:pt>
                <c:pt idx="662">
                  <c:v>1.00021</c:v>
                </c:pt>
                <c:pt idx="663">
                  <c:v>1.0002979999999999</c:v>
                </c:pt>
                <c:pt idx="664">
                  <c:v>1.0003329999999999</c:v>
                </c:pt>
                <c:pt idx="665">
                  <c:v>1.000319</c:v>
                </c:pt>
                <c:pt idx="666">
                  <c:v>1.000275</c:v>
                </c:pt>
                <c:pt idx="667">
                  <c:v>1.000216</c:v>
                </c:pt>
                <c:pt idx="668">
                  <c:v>1.0001469999999999</c:v>
                </c:pt>
                <c:pt idx="669">
                  <c:v>1.000059</c:v>
                </c:pt>
                <c:pt idx="670">
                  <c:v>0.99995199999999995</c:v>
                </c:pt>
                <c:pt idx="671">
                  <c:v>0.99983</c:v>
                </c:pt>
                <c:pt idx="672">
                  <c:v>0.99970300000000001</c:v>
                </c:pt>
                <c:pt idx="673">
                  <c:v>0.999587</c:v>
                </c:pt>
                <c:pt idx="674">
                  <c:v>0.99949500000000002</c:v>
                </c:pt>
                <c:pt idx="675">
                  <c:v>0.99945399999999995</c:v>
                </c:pt>
                <c:pt idx="676">
                  <c:v>0.99947699999999995</c:v>
                </c:pt>
                <c:pt idx="677">
                  <c:v>0.99955400000000005</c:v>
                </c:pt>
                <c:pt idx="678">
                  <c:v>0.99965099999999996</c:v>
                </c:pt>
                <c:pt idx="679">
                  <c:v>0.99973199999999995</c:v>
                </c:pt>
                <c:pt idx="680">
                  <c:v>0.99977700000000003</c:v>
                </c:pt>
                <c:pt idx="681">
                  <c:v>0.99978800000000001</c:v>
                </c:pt>
                <c:pt idx="682">
                  <c:v>0.99978599999999995</c:v>
                </c:pt>
                <c:pt idx="683">
                  <c:v>0.99978800000000001</c:v>
                </c:pt>
                <c:pt idx="684">
                  <c:v>0.99979700000000005</c:v>
                </c:pt>
                <c:pt idx="685">
                  <c:v>0.99980000000000002</c:v>
                </c:pt>
                <c:pt idx="686">
                  <c:v>0.99978599999999995</c:v>
                </c:pt>
                <c:pt idx="687">
                  <c:v>0.99974799999999997</c:v>
                </c:pt>
                <c:pt idx="688">
                  <c:v>0.99970099999999995</c:v>
                </c:pt>
                <c:pt idx="689">
                  <c:v>0.99966200000000005</c:v>
                </c:pt>
                <c:pt idx="690">
                  <c:v>0.999637</c:v>
                </c:pt>
                <c:pt idx="691">
                  <c:v>0.99961299999999997</c:v>
                </c:pt>
                <c:pt idx="692">
                  <c:v>0.99957300000000004</c:v>
                </c:pt>
                <c:pt idx="693">
                  <c:v>0.99951000000000001</c:v>
                </c:pt>
                <c:pt idx="694">
                  <c:v>0.99943000000000004</c:v>
                </c:pt>
                <c:pt idx="695">
                  <c:v>0.99935200000000002</c:v>
                </c:pt>
                <c:pt idx="696">
                  <c:v>0.99930300000000005</c:v>
                </c:pt>
                <c:pt idx="697">
                  <c:v>0.99931300000000001</c:v>
                </c:pt>
                <c:pt idx="698">
                  <c:v>0.999386</c:v>
                </c:pt>
                <c:pt idx="699">
                  <c:v>0.99950300000000003</c:v>
                </c:pt>
                <c:pt idx="700">
                  <c:v>0.99962799999999996</c:v>
                </c:pt>
                <c:pt idx="701">
                  <c:v>0.99973400000000001</c:v>
                </c:pt>
                <c:pt idx="702">
                  <c:v>0.99980899999999995</c:v>
                </c:pt>
                <c:pt idx="703">
                  <c:v>0.99984899999999999</c:v>
                </c:pt>
                <c:pt idx="704">
                  <c:v>0.99985199999999996</c:v>
                </c:pt>
                <c:pt idx="705">
                  <c:v>0.99981200000000003</c:v>
                </c:pt>
                <c:pt idx="706">
                  <c:v>0.99972399999999995</c:v>
                </c:pt>
                <c:pt idx="707">
                  <c:v>0.99958800000000003</c:v>
                </c:pt>
                <c:pt idx="708">
                  <c:v>0.99940600000000002</c:v>
                </c:pt>
                <c:pt idx="709">
                  <c:v>0.99918300000000004</c:v>
                </c:pt>
                <c:pt idx="710">
                  <c:v>0.99892499999999995</c:v>
                </c:pt>
                <c:pt idx="711">
                  <c:v>0.99863400000000002</c:v>
                </c:pt>
                <c:pt idx="712">
                  <c:v>0.99831199999999998</c:v>
                </c:pt>
                <c:pt idx="713">
                  <c:v>0.99795</c:v>
                </c:pt>
                <c:pt idx="714">
                  <c:v>0.99753700000000001</c:v>
                </c:pt>
                <c:pt idx="715">
                  <c:v>0.99707299999999999</c:v>
                </c:pt>
                <c:pt idx="716">
                  <c:v>0.99658100000000005</c:v>
                </c:pt>
                <c:pt idx="717">
                  <c:v>0.996089</c:v>
                </c:pt>
                <c:pt idx="718">
                  <c:v>0.99561599999999995</c:v>
                </c:pt>
                <c:pt idx="719">
                  <c:v>0.99518399999999996</c:v>
                </c:pt>
                <c:pt idx="720">
                  <c:v>0.99482199999999998</c:v>
                </c:pt>
                <c:pt idx="721">
                  <c:v>0.99455499999999997</c:v>
                </c:pt>
                <c:pt idx="722">
                  <c:v>0.994394</c:v>
                </c:pt>
                <c:pt idx="723">
                  <c:v>0.99433499999999997</c:v>
                </c:pt>
                <c:pt idx="724">
                  <c:v>0.99436400000000003</c:v>
                </c:pt>
                <c:pt idx="725">
                  <c:v>0.99445899999999998</c:v>
                </c:pt>
                <c:pt idx="726">
                  <c:v>0.994591</c:v>
                </c:pt>
                <c:pt idx="727">
                  <c:v>0.99473400000000001</c:v>
                </c:pt>
                <c:pt idx="728">
                  <c:v>0.99486300000000005</c:v>
                </c:pt>
                <c:pt idx="729">
                  <c:v>0.99495699999999998</c:v>
                </c:pt>
                <c:pt idx="730">
                  <c:v>0.99499599999999999</c:v>
                </c:pt>
                <c:pt idx="731">
                  <c:v>0.994973</c:v>
                </c:pt>
                <c:pt idx="732">
                  <c:v>0.99489099999999997</c:v>
                </c:pt>
                <c:pt idx="733">
                  <c:v>0.99475000000000002</c:v>
                </c:pt>
                <c:pt idx="734">
                  <c:v>0.994533</c:v>
                </c:pt>
                <c:pt idx="735">
                  <c:v>0.99420799999999998</c:v>
                </c:pt>
                <c:pt idx="736">
                  <c:v>0.99375899999999995</c:v>
                </c:pt>
                <c:pt idx="737">
                  <c:v>0.99318600000000001</c:v>
                </c:pt>
                <c:pt idx="738">
                  <c:v>0.99250899999999997</c:v>
                </c:pt>
                <c:pt idx="739">
                  <c:v>0.99176299999999995</c:v>
                </c:pt>
                <c:pt idx="740">
                  <c:v>0.99098399999999998</c:v>
                </c:pt>
                <c:pt idx="741">
                  <c:v>0.99021099999999995</c:v>
                </c:pt>
                <c:pt idx="742">
                  <c:v>0.98948400000000003</c:v>
                </c:pt>
                <c:pt idx="743">
                  <c:v>0.98885400000000001</c:v>
                </c:pt>
                <c:pt idx="744">
                  <c:v>0.98837399999999997</c:v>
                </c:pt>
                <c:pt idx="745">
                  <c:v>0.98807599999999995</c:v>
                </c:pt>
                <c:pt idx="746">
                  <c:v>0.987958</c:v>
                </c:pt>
                <c:pt idx="747">
                  <c:v>0.98799599999999999</c:v>
                </c:pt>
                <c:pt idx="748">
                  <c:v>0.98815500000000001</c:v>
                </c:pt>
                <c:pt idx="749">
                  <c:v>0.98841199999999996</c:v>
                </c:pt>
                <c:pt idx="750">
                  <c:v>0.98875500000000005</c:v>
                </c:pt>
                <c:pt idx="751">
                  <c:v>0.98917900000000003</c:v>
                </c:pt>
                <c:pt idx="752">
                  <c:v>0.989672</c:v>
                </c:pt>
                <c:pt idx="753">
                  <c:v>0.99021099999999995</c:v>
                </c:pt>
                <c:pt idx="754">
                  <c:v>0.99078100000000002</c:v>
                </c:pt>
                <c:pt idx="755">
                  <c:v>0.99137600000000003</c:v>
                </c:pt>
                <c:pt idx="756">
                  <c:v>0.99199400000000004</c:v>
                </c:pt>
                <c:pt idx="757">
                  <c:v>0.99261299999999997</c:v>
                </c:pt>
                <c:pt idx="758">
                  <c:v>0.99319500000000005</c:v>
                </c:pt>
                <c:pt idx="759">
                  <c:v>0.99370999999999998</c:v>
                </c:pt>
                <c:pt idx="760">
                  <c:v>0.994147</c:v>
                </c:pt>
                <c:pt idx="761">
                  <c:v>0.99450799999999995</c:v>
                </c:pt>
                <c:pt idx="762">
                  <c:v>0.99480400000000002</c:v>
                </c:pt>
                <c:pt idx="763">
                  <c:v>0.99505100000000002</c:v>
                </c:pt>
                <c:pt idx="764">
                  <c:v>0.99527100000000002</c:v>
                </c:pt>
                <c:pt idx="765">
                  <c:v>0.99548599999999998</c:v>
                </c:pt>
                <c:pt idx="766">
                  <c:v>0.99571699999999996</c:v>
                </c:pt>
                <c:pt idx="767">
                  <c:v>0.99596700000000005</c:v>
                </c:pt>
                <c:pt idx="768">
                  <c:v>0.99622500000000003</c:v>
                </c:pt>
                <c:pt idx="769">
                  <c:v>0.99646599999999996</c:v>
                </c:pt>
                <c:pt idx="770">
                  <c:v>0.99667700000000004</c:v>
                </c:pt>
                <c:pt idx="771">
                  <c:v>0.99686300000000005</c:v>
                </c:pt>
                <c:pt idx="772">
                  <c:v>0.99704300000000001</c:v>
                </c:pt>
                <c:pt idx="773">
                  <c:v>0.99722500000000003</c:v>
                </c:pt>
                <c:pt idx="774">
                  <c:v>0.99739900000000004</c:v>
                </c:pt>
                <c:pt idx="775">
                  <c:v>0.99754900000000002</c:v>
                </c:pt>
                <c:pt idx="776">
                  <c:v>0.99766699999999997</c:v>
                </c:pt>
                <c:pt idx="777">
                  <c:v>0.99775199999999997</c:v>
                </c:pt>
                <c:pt idx="778">
                  <c:v>0.99780899999999995</c:v>
                </c:pt>
                <c:pt idx="779">
                  <c:v>0.99785000000000001</c:v>
                </c:pt>
                <c:pt idx="780">
                  <c:v>0.99788100000000002</c:v>
                </c:pt>
                <c:pt idx="781">
                  <c:v>0.99790199999999996</c:v>
                </c:pt>
                <c:pt idx="782">
                  <c:v>0.99790199999999996</c:v>
                </c:pt>
                <c:pt idx="783">
                  <c:v>0.99786399999999997</c:v>
                </c:pt>
                <c:pt idx="784">
                  <c:v>0.997776</c:v>
                </c:pt>
                <c:pt idx="785">
                  <c:v>0.99762899999999999</c:v>
                </c:pt>
                <c:pt idx="786">
                  <c:v>0.99741900000000006</c:v>
                </c:pt>
                <c:pt idx="787">
                  <c:v>0.997143</c:v>
                </c:pt>
                <c:pt idx="788">
                  <c:v>0.99680999999999997</c:v>
                </c:pt>
                <c:pt idx="789">
                  <c:v>0.99644100000000002</c:v>
                </c:pt>
                <c:pt idx="790">
                  <c:v>0.99606399999999995</c:v>
                </c:pt>
                <c:pt idx="791">
                  <c:v>0.99570000000000003</c:v>
                </c:pt>
                <c:pt idx="792">
                  <c:v>0.99535899999999999</c:v>
                </c:pt>
                <c:pt idx="793">
                  <c:v>0.99505299999999997</c:v>
                </c:pt>
                <c:pt idx="794">
                  <c:v>0.99480800000000003</c:v>
                </c:pt>
                <c:pt idx="795">
                  <c:v>0.99465700000000001</c:v>
                </c:pt>
                <c:pt idx="796">
                  <c:v>0.99462200000000001</c:v>
                </c:pt>
                <c:pt idx="797">
                  <c:v>0.994695</c:v>
                </c:pt>
                <c:pt idx="798">
                  <c:v>0.99485400000000002</c:v>
                </c:pt>
                <c:pt idx="799">
                  <c:v>0.99508600000000003</c:v>
                </c:pt>
                <c:pt idx="800">
                  <c:v>0.99539</c:v>
                </c:pt>
                <c:pt idx="801">
                  <c:v>0.99575899999999995</c:v>
                </c:pt>
                <c:pt idx="802">
                  <c:v>0.99617999999999995</c:v>
                </c:pt>
                <c:pt idx="803">
                  <c:v>0.99663599999999997</c:v>
                </c:pt>
                <c:pt idx="804">
                  <c:v>0.99711499999999997</c:v>
                </c:pt>
                <c:pt idx="805">
                  <c:v>0.99760099999999996</c:v>
                </c:pt>
                <c:pt idx="806">
                  <c:v>0.99807299999999999</c:v>
                </c:pt>
                <c:pt idx="807">
                  <c:v>0.99850399999999995</c:v>
                </c:pt>
                <c:pt idx="808">
                  <c:v>0.99887599999999999</c:v>
                </c:pt>
                <c:pt idx="809">
                  <c:v>0.99917999999999996</c:v>
                </c:pt>
                <c:pt idx="810">
                  <c:v>0.99941599999999997</c:v>
                </c:pt>
                <c:pt idx="811">
                  <c:v>0.99958899999999995</c:v>
                </c:pt>
                <c:pt idx="812">
                  <c:v>0.99971399999999999</c:v>
                </c:pt>
                <c:pt idx="813">
                  <c:v>0.999803</c:v>
                </c:pt>
                <c:pt idx="814">
                  <c:v>0.99986699999999995</c:v>
                </c:pt>
                <c:pt idx="815">
                  <c:v>0.99991300000000005</c:v>
                </c:pt>
                <c:pt idx="816">
                  <c:v>0.99994799999999995</c:v>
                </c:pt>
                <c:pt idx="817">
                  <c:v>0.99998100000000001</c:v>
                </c:pt>
                <c:pt idx="818">
                  <c:v>1.0000249999999999</c:v>
                </c:pt>
                <c:pt idx="819">
                  <c:v>1.0000910000000001</c:v>
                </c:pt>
                <c:pt idx="820">
                  <c:v>1.000181</c:v>
                </c:pt>
                <c:pt idx="821">
                  <c:v>1.0002800000000001</c:v>
                </c:pt>
                <c:pt idx="822">
                  <c:v>1.0003709999999999</c:v>
                </c:pt>
                <c:pt idx="823">
                  <c:v>1.0004500000000001</c:v>
                </c:pt>
                <c:pt idx="824">
                  <c:v>1.000524</c:v>
                </c:pt>
                <c:pt idx="825">
                  <c:v>1.000596</c:v>
                </c:pt>
                <c:pt idx="826">
                  <c:v>1.000661</c:v>
                </c:pt>
                <c:pt idx="827">
                  <c:v>1.00071</c:v>
                </c:pt>
                <c:pt idx="828">
                  <c:v>1.000737</c:v>
                </c:pt>
                <c:pt idx="829">
                  <c:v>1.0007490000000001</c:v>
                </c:pt>
                <c:pt idx="830">
                  <c:v>1.0007550000000001</c:v>
                </c:pt>
                <c:pt idx="831">
                  <c:v>1.0007569999999999</c:v>
                </c:pt>
                <c:pt idx="832">
                  <c:v>1.0007539999999999</c:v>
                </c:pt>
                <c:pt idx="833">
                  <c:v>1.000737</c:v>
                </c:pt>
                <c:pt idx="834">
                  <c:v>1.0007010000000001</c:v>
                </c:pt>
                <c:pt idx="835">
                  <c:v>1.000642</c:v>
                </c:pt>
                <c:pt idx="836">
                  <c:v>1.000561</c:v>
                </c:pt>
                <c:pt idx="837">
                  <c:v>1.0004630000000001</c:v>
                </c:pt>
                <c:pt idx="838">
                  <c:v>1.000356</c:v>
                </c:pt>
                <c:pt idx="839">
                  <c:v>1.000251</c:v>
                </c:pt>
                <c:pt idx="840">
                  <c:v>1.0001599999999999</c:v>
                </c:pt>
                <c:pt idx="841">
                  <c:v>1.0000819999999999</c:v>
                </c:pt>
                <c:pt idx="842">
                  <c:v>1.0000119999999999</c:v>
                </c:pt>
                <c:pt idx="843">
                  <c:v>0.99994700000000003</c:v>
                </c:pt>
                <c:pt idx="844">
                  <c:v>0.99988600000000005</c:v>
                </c:pt>
                <c:pt idx="845">
                  <c:v>0.99983</c:v>
                </c:pt>
                <c:pt idx="846">
                  <c:v>0.99977700000000003</c:v>
                </c:pt>
                <c:pt idx="847">
                  <c:v>0.99973800000000002</c:v>
                </c:pt>
                <c:pt idx="848">
                  <c:v>0.999718</c:v>
                </c:pt>
                <c:pt idx="849">
                  <c:v>0.99971500000000002</c:v>
                </c:pt>
                <c:pt idx="850">
                  <c:v>0.99972000000000005</c:v>
                </c:pt>
                <c:pt idx="851">
                  <c:v>0.99972700000000003</c:v>
                </c:pt>
                <c:pt idx="852">
                  <c:v>0.99973800000000002</c:v>
                </c:pt>
                <c:pt idx="853">
                  <c:v>0.99976299999999996</c:v>
                </c:pt>
                <c:pt idx="854">
                  <c:v>0.99980599999999997</c:v>
                </c:pt>
                <c:pt idx="855">
                  <c:v>0.99985400000000002</c:v>
                </c:pt>
                <c:pt idx="856">
                  <c:v>0.99989099999999997</c:v>
                </c:pt>
                <c:pt idx="857">
                  <c:v>0.99990800000000002</c:v>
                </c:pt>
                <c:pt idx="858">
                  <c:v>0.99990800000000002</c:v>
                </c:pt>
                <c:pt idx="859">
                  <c:v>0.99990199999999996</c:v>
                </c:pt>
                <c:pt idx="860">
                  <c:v>0.99989600000000001</c:v>
                </c:pt>
                <c:pt idx="861">
                  <c:v>0.99988900000000003</c:v>
                </c:pt>
                <c:pt idx="862">
                  <c:v>0.99987899999999996</c:v>
                </c:pt>
                <c:pt idx="863">
                  <c:v>0.99986699999999995</c:v>
                </c:pt>
                <c:pt idx="864">
                  <c:v>0.99985500000000005</c:v>
                </c:pt>
                <c:pt idx="865">
                  <c:v>0.99984200000000001</c:v>
                </c:pt>
                <c:pt idx="866">
                  <c:v>0.99982199999999999</c:v>
                </c:pt>
                <c:pt idx="867">
                  <c:v>0.99979399999999996</c:v>
                </c:pt>
                <c:pt idx="868">
                  <c:v>0.99976100000000001</c:v>
                </c:pt>
                <c:pt idx="869">
                  <c:v>0.99972700000000003</c:v>
                </c:pt>
                <c:pt idx="870">
                  <c:v>0.999695</c:v>
                </c:pt>
                <c:pt idx="871">
                  <c:v>0.999668</c:v>
                </c:pt>
                <c:pt idx="872">
                  <c:v>0.99964600000000003</c:v>
                </c:pt>
                <c:pt idx="873">
                  <c:v>0.99962799999999996</c:v>
                </c:pt>
                <c:pt idx="874">
                  <c:v>0.99961299999999997</c:v>
                </c:pt>
                <c:pt idx="875">
                  <c:v>0.99960499999999997</c:v>
                </c:pt>
                <c:pt idx="876">
                  <c:v>0.99960899999999997</c:v>
                </c:pt>
                <c:pt idx="877">
                  <c:v>0.99962399999999996</c:v>
                </c:pt>
                <c:pt idx="878">
                  <c:v>0.99964699999999995</c:v>
                </c:pt>
                <c:pt idx="879">
                  <c:v>0.99967200000000001</c:v>
                </c:pt>
                <c:pt idx="880">
                  <c:v>0.99969799999999998</c:v>
                </c:pt>
                <c:pt idx="881">
                  <c:v>0.999726</c:v>
                </c:pt>
                <c:pt idx="882">
                  <c:v>0.99976100000000001</c:v>
                </c:pt>
                <c:pt idx="883">
                  <c:v>0.99980100000000005</c:v>
                </c:pt>
                <c:pt idx="884">
                  <c:v>0.99983999999999995</c:v>
                </c:pt>
                <c:pt idx="885">
                  <c:v>0.99986799999999998</c:v>
                </c:pt>
                <c:pt idx="886">
                  <c:v>0.99988600000000005</c:v>
                </c:pt>
                <c:pt idx="887">
                  <c:v>0.99989399999999995</c:v>
                </c:pt>
                <c:pt idx="888">
                  <c:v>0.999892</c:v>
                </c:pt>
                <c:pt idx="889">
                  <c:v>0.99987800000000004</c:v>
                </c:pt>
                <c:pt idx="890">
                  <c:v>0.999857</c:v>
                </c:pt>
                <c:pt idx="891">
                  <c:v>0.999834</c:v>
                </c:pt>
                <c:pt idx="892">
                  <c:v>0.99981399999999998</c:v>
                </c:pt>
                <c:pt idx="893">
                  <c:v>0.99979499999999999</c:v>
                </c:pt>
                <c:pt idx="894">
                  <c:v>0.999776</c:v>
                </c:pt>
                <c:pt idx="895">
                  <c:v>0.99975499999999995</c:v>
                </c:pt>
                <c:pt idx="896">
                  <c:v>0.99972899999999998</c:v>
                </c:pt>
                <c:pt idx="897">
                  <c:v>0.99970099999999995</c:v>
                </c:pt>
                <c:pt idx="898">
                  <c:v>0.99967399999999995</c:v>
                </c:pt>
                <c:pt idx="899">
                  <c:v>0.99965000000000004</c:v>
                </c:pt>
                <c:pt idx="900">
                  <c:v>0.99962700000000004</c:v>
                </c:pt>
                <c:pt idx="901">
                  <c:v>0.99960499999999997</c:v>
                </c:pt>
                <c:pt idx="902">
                  <c:v>0.999583</c:v>
                </c:pt>
                <c:pt idx="903">
                  <c:v>0.99955899999999998</c:v>
                </c:pt>
                <c:pt idx="904">
                  <c:v>0.99952600000000003</c:v>
                </c:pt>
                <c:pt idx="905">
                  <c:v>0.99948700000000001</c:v>
                </c:pt>
                <c:pt idx="906">
                  <c:v>0.99944599999999995</c:v>
                </c:pt>
                <c:pt idx="907">
                  <c:v>0.99941100000000005</c:v>
                </c:pt>
                <c:pt idx="908">
                  <c:v>0.99938899999999997</c:v>
                </c:pt>
                <c:pt idx="909">
                  <c:v>0.99938000000000005</c:v>
                </c:pt>
                <c:pt idx="910">
                  <c:v>0.99938400000000005</c:v>
                </c:pt>
                <c:pt idx="911">
                  <c:v>0.99939699999999998</c:v>
                </c:pt>
                <c:pt idx="912">
                  <c:v>0.99941800000000003</c:v>
                </c:pt>
                <c:pt idx="913">
                  <c:v>0.999448</c:v>
                </c:pt>
                <c:pt idx="914">
                  <c:v>0.99948599999999999</c:v>
                </c:pt>
                <c:pt idx="915">
                  <c:v>0.999533</c:v>
                </c:pt>
                <c:pt idx="916">
                  <c:v>0.99958800000000003</c:v>
                </c:pt>
                <c:pt idx="917">
                  <c:v>0.99964699999999995</c:v>
                </c:pt>
                <c:pt idx="918">
                  <c:v>0.99970800000000004</c:v>
                </c:pt>
                <c:pt idx="919">
                  <c:v>0.99976799999999999</c:v>
                </c:pt>
                <c:pt idx="920">
                  <c:v>0.99982499999999996</c:v>
                </c:pt>
                <c:pt idx="921">
                  <c:v>0.99987499999999996</c:v>
                </c:pt>
                <c:pt idx="922">
                  <c:v>0.999919</c:v>
                </c:pt>
                <c:pt idx="923">
                  <c:v>0.99995299999999998</c:v>
                </c:pt>
                <c:pt idx="924">
                  <c:v>0.99997499999999995</c:v>
                </c:pt>
                <c:pt idx="925">
                  <c:v>0.99998399999999998</c:v>
                </c:pt>
                <c:pt idx="926">
                  <c:v>0.999977</c:v>
                </c:pt>
                <c:pt idx="927">
                  <c:v>0.99995400000000001</c:v>
                </c:pt>
                <c:pt idx="928">
                  <c:v>0.99992199999999998</c:v>
                </c:pt>
                <c:pt idx="929">
                  <c:v>0.99988699999999997</c:v>
                </c:pt>
                <c:pt idx="930">
                  <c:v>0.99985599999999997</c:v>
                </c:pt>
                <c:pt idx="931">
                  <c:v>0.99983100000000003</c:v>
                </c:pt>
                <c:pt idx="932">
                  <c:v>0.99981299999999995</c:v>
                </c:pt>
                <c:pt idx="933">
                  <c:v>0.99979700000000005</c:v>
                </c:pt>
                <c:pt idx="934">
                  <c:v>0.99978299999999998</c:v>
                </c:pt>
                <c:pt idx="935">
                  <c:v>0.999776</c:v>
                </c:pt>
                <c:pt idx="936">
                  <c:v>0.999776</c:v>
                </c:pt>
                <c:pt idx="937">
                  <c:v>0.99978400000000001</c:v>
                </c:pt>
                <c:pt idx="938">
                  <c:v>0.99979899999999999</c:v>
                </c:pt>
                <c:pt idx="939">
                  <c:v>0.99982499999999996</c:v>
                </c:pt>
                <c:pt idx="940">
                  <c:v>0.99986200000000003</c:v>
                </c:pt>
                <c:pt idx="941">
                  <c:v>0.99990800000000002</c:v>
                </c:pt>
                <c:pt idx="942">
                  <c:v>0.99995999999999996</c:v>
                </c:pt>
                <c:pt idx="943">
                  <c:v>1.000013</c:v>
                </c:pt>
                <c:pt idx="944">
                  <c:v>1.000068</c:v>
                </c:pt>
                <c:pt idx="945">
                  <c:v>1.000122</c:v>
                </c:pt>
                <c:pt idx="946">
                  <c:v>1.0001739999999999</c:v>
                </c:pt>
                <c:pt idx="947">
                  <c:v>1.000219</c:v>
                </c:pt>
                <c:pt idx="948">
                  <c:v>1.000254</c:v>
                </c:pt>
                <c:pt idx="949">
                  <c:v>1.000278</c:v>
                </c:pt>
                <c:pt idx="950">
                  <c:v>1.000294</c:v>
                </c:pt>
                <c:pt idx="951">
                  <c:v>1.0003070000000001</c:v>
                </c:pt>
                <c:pt idx="952">
                  <c:v>1.000318</c:v>
                </c:pt>
                <c:pt idx="953">
                  <c:v>1.0003280000000001</c:v>
                </c:pt>
                <c:pt idx="954">
                  <c:v>1.0003329999999999</c:v>
                </c:pt>
                <c:pt idx="955">
                  <c:v>1.000332</c:v>
                </c:pt>
                <c:pt idx="956">
                  <c:v>1.0003230000000001</c:v>
                </c:pt>
                <c:pt idx="957">
                  <c:v>1.000308</c:v>
                </c:pt>
                <c:pt idx="958">
                  <c:v>1.0002899999999999</c:v>
                </c:pt>
                <c:pt idx="959">
                  <c:v>1.0002709999999999</c:v>
                </c:pt>
                <c:pt idx="960">
                  <c:v>1.0002549999999999</c:v>
                </c:pt>
                <c:pt idx="961">
                  <c:v>1.00024</c:v>
                </c:pt>
                <c:pt idx="962">
                  <c:v>1.000224</c:v>
                </c:pt>
                <c:pt idx="963">
                  <c:v>1.0002040000000001</c:v>
                </c:pt>
                <c:pt idx="964">
                  <c:v>1.000178</c:v>
                </c:pt>
                <c:pt idx="965">
                  <c:v>1.000146</c:v>
                </c:pt>
                <c:pt idx="966">
                  <c:v>1.000111</c:v>
                </c:pt>
                <c:pt idx="967">
                  <c:v>1.0000770000000001</c:v>
                </c:pt>
                <c:pt idx="968">
                  <c:v>1.000049</c:v>
                </c:pt>
                <c:pt idx="969">
                  <c:v>1.0000260000000001</c:v>
                </c:pt>
                <c:pt idx="970">
                  <c:v>1.000006</c:v>
                </c:pt>
                <c:pt idx="971">
                  <c:v>0.99998500000000001</c:v>
                </c:pt>
                <c:pt idx="972">
                  <c:v>0.99996499999999999</c:v>
                </c:pt>
                <c:pt idx="973">
                  <c:v>0.99995199999999995</c:v>
                </c:pt>
                <c:pt idx="974">
                  <c:v>0.999946</c:v>
                </c:pt>
                <c:pt idx="975">
                  <c:v>0.99994700000000003</c:v>
                </c:pt>
                <c:pt idx="976">
                  <c:v>0.99994799999999995</c:v>
                </c:pt>
                <c:pt idx="977">
                  <c:v>0.99994899999999998</c:v>
                </c:pt>
                <c:pt idx="978">
                  <c:v>0.99995000000000001</c:v>
                </c:pt>
                <c:pt idx="979">
                  <c:v>0.99995299999999998</c:v>
                </c:pt>
                <c:pt idx="980">
                  <c:v>0.99995900000000004</c:v>
                </c:pt>
                <c:pt idx="981">
                  <c:v>0.99997000000000003</c:v>
                </c:pt>
                <c:pt idx="982">
                  <c:v>0.99998399999999998</c:v>
                </c:pt>
                <c:pt idx="983">
                  <c:v>1.0000039999999999</c:v>
                </c:pt>
                <c:pt idx="984">
                  <c:v>1.000027</c:v>
                </c:pt>
                <c:pt idx="985">
                  <c:v>1.000051</c:v>
                </c:pt>
                <c:pt idx="986">
                  <c:v>1.0000709999999999</c:v>
                </c:pt>
                <c:pt idx="987">
                  <c:v>1.000084</c:v>
                </c:pt>
                <c:pt idx="988">
                  <c:v>1.0000929999999999</c:v>
                </c:pt>
                <c:pt idx="989">
                  <c:v>1.000103</c:v>
                </c:pt>
                <c:pt idx="990">
                  <c:v>1.000116</c:v>
                </c:pt>
                <c:pt idx="991">
                  <c:v>1.000132</c:v>
                </c:pt>
                <c:pt idx="992">
                  <c:v>1.0001469999999999</c:v>
                </c:pt>
                <c:pt idx="993">
                  <c:v>1.0001599999999999</c:v>
                </c:pt>
                <c:pt idx="994">
                  <c:v>1.0001679999999999</c:v>
                </c:pt>
                <c:pt idx="995">
                  <c:v>1.000173</c:v>
                </c:pt>
                <c:pt idx="996">
                  <c:v>1.000176</c:v>
                </c:pt>
                <c:pt idx="997">
                  <c:v>1.000176</c:v>
                </c:pt>
                <c:pt idx="998">
                  <c:v>1.00017</c:v>
                </c:pt>
                <c:pt idx="999">
                  <c:v>1.000159</c:v>
                </c:pt>
                <c:pt idx="1000">
                  <c:v>1.0001439999999999</c:v>
                </c:pt>
                <c:pt idx="1001">
                  <c:v>1.000127</c:v>
                </c:pt>
                <c:pt idx="1002">
                  <c:v>1.0001089999999999</c:v>
                </c:pt>
                <c:pt idx="1003">
                  <c:v>1.0000899999999999</c:v>
                </c:pt>
                <c:pt idx="1004">
                  <c:v>1.000073</c:v>
                </c:pt>
                <c:pt idx="1005">
                  <c:v>1.0000579999999999</c:v>
                </c:pt>
                <c:pt idx="1006">
                  <c:v>1.0000450000000001</c:v>
                </c:pt>
                <c:pt idx="1007">
                  <c:v>1.000038</c:v>
                </c:pt>
                <c:pt idx="1008">
                  <c:v>1.0000340000000001</c:v>
                </c:pt>
                <c:pt idx="1009">
                  <c:v>1.0000329999999999</c:v>
                </c:pt>
                <c:pt idx="1010">
                  <c:v>1.000032</c:v>
                </c:pt>
                <c:pt idx="1011">
                  <c:v>1.000032</c:v>
                </c:pt>
                <c:pt idx="1012">
                  <c:v>1.000035</c:v>
                </c:pt>
                <c:pt idx="1013">
                  <c:v>1.0000420000000001</c:v>
                </c:pt>
                <c:pt idx="1014">
                  <c:v>1.000054</c:v>
                </c:pt>
                <c:pt idx="1015">
                  <c:v>1.000068</c:v>
                </c:pt>
                <c:pt idx="1016">
                  <c:v>1.0000819999999999</c:v>
                </c:pt>
                <c:pt idx="1017">
                  <c:v>1.000095</c:v>
                </c:pt>
                <c:pt idx="1018">
                  <c:v>1.0001059999999999</c:v>
                </c:pt>
                <c:pt idx="1019">
                  <c:v>1.000119</c:v>
                </c:pt>
                <c:pt idx="1020">
                  <c:v>1.000135</c:v>
                </c:pt>
                <c:pt idx="1021">
                  <c:v>1.0001530000000001</c:v>
                </c:pt>
                <c:pt idx="1022">
                  <c:v>1.0001709999999999</c:v>
                </c:pt>
                <c:pt idx="1023">
                  <c:v>1.0001869999999999</c:v>
                </c:pt>
                <c:pt idx="1024">
                  <c:v>1.0002009999999999</c:v>
                </c:pt>
                <c:pt idx="1025">
                  <c:v>1.0002089999999999</c:v>
                </c:pt>
                <c:pt idx="1026">
                  <c:v>1.0002120000000001</c:v>
                </c:pt>
                <c:pt idx="1027">
                  <c:v>1.0002120000000001</c:v>
                </c:pt>
                <c:pt idx="1028">
                  <c:v>1.000208</c:v>
                </c:pt>
                <c:pt idx="1029">
                  <c:v>1.0002</c:v>
                </c:pt>
                <c:pt idx="1030">
                  <c:v>1.000186</c:v>
                </c:pt>
                <c:pt idx="1031">
                  <c:v>1.0001660000000001</c:v>
                </c:pt>
                <c:pt idx="1032">
                  <c:v>1.0001389999999999</c:v>
                </c:pt>
                <c:pt idx="1033">
                  <c:v>1.000105</c:v>
                </c:pt>
                <c:pt idx="1034">
                  <c:v>1.00007</c:v>
                </c:pt>
                <c:pt idx="1035">
                  <c:v>1.0000359999999999</c:v>
                </c:pt>
                <c:pt idx="1036">
                  <c:v>1.000003</c:v>
                </c:pt>
                <c:pt idx="1037">
                  <c:v>0.99997400000000003</c:v>
                </c:pt>
                <c:pt idx="1038">
                  <c:v>0.99994899999999998</c:v>
                </c:pt>
                <c:pt idx="1039">
                  <c:v>0.99992700000000001</c:v>
                </c:pt>
                <c:pt idx="1040">
                  <c:v>0.99990900000000005</c:v>
                </c:pt>
                <c:pt idx="1041">
                  <c:v>0.99989499999999998</c:v>
                </c:pt>
                <c:pt idx="1042">
                  <c:v>0.999888</c:v>
                </c:pt>
                <c:pt idx="1043">
                  <c:v>0.99988900000000003</c:v>
                </c:pt>
                <c:pt idx="1044">
                  <c:v>0.99989600000000001</c:v>
                </c:pt>
                <c:pt idx="1045">
                  <c:v>0.99990599999999996</c:v>
                </c:pt>
                <c:pt idx="1046">
                  <c:v>0.99991799999999997</c:v>
                </c:pt>
                <c:pt idx="1047">
                  <c:v>0.99993200000000004</c:v>
                </c:pt>
                <c:pt idx="1048">
                  <c:v>0.99994899999999998</c:v>
                </c:pt>
                <c:pt idx="1049">
                  <c:v>0.99996700000000005</c:v>
                </c:pt>
                <c:pt idx="1050">
                  <c:v>0.99998399999999998</c:v>
                </c:pt>
                <c:pt idx="1051">
                  <c:v>0.99999800000000005</c:v>
                </c:pt>
                <c:pt idx="1052">
                  <c:v>1.0000089999999999</c:v>
                </c:pt>
                <c:pt idx="1053">
                  <c:v>1.0000150000000001</c:v>
                </c:pt>
                <c:pt idx="1054">
                  <c:v>1.0000150000000001</c:v>
                </c:pt>
                <c:pt idx="1055">
                  <c:v>1.000011</c:v>
                </c:pt>
                <c:pt idx="1056">
                  <c:v>1.0000039999999999</c:v>
                </c:pt>
                <c:pt idx="1057">
                  <c:v>0.99999899999999997</c:v>
                </c:pt>
                <c:pt idx="1058">
                  <c:v>0.99999800000000005</c:v>
                </c:pt>
                <c:pt idx="1059">
                  <c:v>0.99999800000000005</c:v>
                </c:pt>
                <c:pt idx="1060">
                  <c:v>0.99999800000000005</c:v>
                </c:pt>
                <c:pt idx="1061">
                  <c:v>0.99999700000000002</c:v>
                </c:pt>
                <c:pt idx="1062">
                  <c:v>0.99999700000000002</c:v>
                </c:pt>
                <c:pt idx="1063">
                  <c:v>0.99999700000000002</c:v>
                </c:pt>
                <c:pt idx="1064">
                  <c:v>0.99999700000000002</c:v>
                </c:pt>
                <c:pt idx="1065">
                  <c:v>0.99999700000000002</c:v>
                </c:pt>
                <c:pt idx="1066">
                  <c:v>0.99999700000000002</c:v>
                </c:pt>
                <c:pt idx="1067">
                  <c:v>0.999996</c:v>
                </c:pt>
                <c:pt idx="1068">
                  <c:v>0.999996</c:v>
                </c:pt>
                <c:pt idx="1069">
                  <c:v>0.999996</c:v>
                </c:pt>
                <c:pt idx="1070">
                  <c:v>0.999996</c:v>
                </c:pt>
                <c:pt idx="1071">
                  <c:v>0.999996</c:v>
                </c:pt>
                <c:pt idx="1072">
                  <c:v>0.999996</c:v>
                </c:pt>
                <c:pt idx="1073">
                  <c:v>0.99999499999999997</c:v>
                </c:pt>
                <c:pt idx="1074">
                  <c:v>0.99999499999999997</c:v>
                </c:pt>
                <c:pt idx="1075">
                  <c:v>0.99999499999999997</c:v>
                </c:pt>
                <c:pt idx="1076">
                  <c:v>0.99999499999999997</c:v>
                </c:pt>
                <c:pt idx="1077">
                  <c:v>0.99999499999999997</c:v>
                </c:pt>
                <c:pt idx="1078">
                  <c:v>0.99999499999999997</c:v>
                </c:pt>
                <c:pt idx="1079">
                  <c:v>0.99999400000000005</c:v>
                </c:pt>
                <c:pt idx="1080">
                  <c:v>0.99999400000000005</c:v>
                </c:pt>
                <c:pt idx="1081">
                  <c:v>0.99999400000000005</c:v>
                </c:pt>
                <c:pt idx="1082">
                  <c:v>0.99999400000000005</c:v>
                </c:pt>
                <c:pt idx="1083">
                  <c:v>0.99999400000000005</c:v>
                </c:pt>
                <c:pt idx="1084">
                  <c:v>0.99999400000000005</c:v>
                </c:pt>
                <c:pt idx="1085">
                  <c:v>0.99999300000000002</c:v>
                </c:pt>
                <c:pt idx="1086">
                  <c:v>0.99999300000000002</c:v>
                </c:pt>
                <c:pt idx="1087">
                  <c:v>0.99999300000000002</c:v>
                </c:pt>
                <c:pt idx="1088">
                  <c:v>0.99999300000000002</c:v>
                </c:pt>
                <c:pt idx="1089">
                  <c:v>0.99999300000000002</c:v>
                </c:pt>
                <c:pt idx="1090">
                  <c:v>0.99999199999999999</c:v>
                </c:pt>
                <c:pt idx="1091">
                  <c:v>0.99999199999999999</c:v>
                </c:pt>
                <c:pt idx="1092">
                  <c:v>0.99999199999999999</c:v>
                </c:pt>
                <c:pt idx="1093">
                  <c:v>0.99999199999999999</c:v>
                </c:pt>
                <c:pt idx="1094">
                  <c:v>0.99999199999999999</c:v>
                </c:pt>
                <c:pt idx="1095">
                  <c:v>0.99999199999999999</c:v>
                </c:pt>
                <c:pt idx="1096">
                  <c:v>0.99999099999999996</c:v>
                </c:pt>
                <c:pt idx="1097">
                  <c:v>0.99999099999999996</c:v>
                </c:pt>
                <c:pt idx="1098">
                  <c:v>0.99999099999999996</c:v>
                </c:pt>
                <c:pt idx="1099">
                  <c:v>0.99999099999999996</c:v>
                </c:pt>
                <c:pt idx="1100">
                  <c:v>0.99999099999999996</c:v>
                </c:pt>
                <c:pt idx="1101">
                  <c:v>0.99999099999999996</c:v>
                </c:pt>
                <c:pt idx="1102">
                  <c:v>0.99999000000000005</c:v>
                </c:pt>
                <c:pt idx="1103">
                  <c:v>0.99999000000000005</c:v>
                </c:pt>
                <c:pt idx="1104">
                  <c:v>0.99999000000000005</c:v>
                </c:pt>
                <c:pt idx="1105">
                  <c:v>0.99999000000000005</c:v>
                </c:pt>
                <c:pt idx="1106">
                  <c:v>0.99999000000000005</c:v>
                </c:pt>
                <c:pt idx="1107">
                  <c:v>0.99999000000000005</c:v>
                </c:pt>
                <c:pt idx="1108">
                  <c:v>0.99998900000000002</c:v>
                </c:pt>
                <c:pt idx="1109">
                  <c:v>0.99998900000000002</c:v>
                </c:pt>
                <c:pt idx="1110">
                  <c:v>0.99998900000000002</c:v>
                </c:pt>
                <c:pt idx="1111">
                  <c:v>0.99998900000000002</c:v>
                </c:pt>
                <c:pt idx="1112">
                  <c:v>0.99998900000000002</c:v>
                </c:pt>
                <c:pt idx="1113">
                  <c:v>0.99998900000000002</c:v>
                </c:pt>
                <c:pt idx="1114">
                  <c:v>0.99998799999999999</c:v>
                </c:pt>
                <c:pt idx="1115">
                  <c:v>0.99998799999999999</c:v>
                </c:pt>
                <c:pt idx="1116">
                  <c:v>0.99998799999999999</c:v>
                </c:pt>
                <c:pt idx="1117">
                  <c:v>0.99998799999999999</c:v>
                </c:pt>
                <c:pt idx="1118">
                  <c:v>0.99998799999999999</c:v>
                </c:pt>
                <c:pt idx="1119">
                  <c:v>0.99998799999999999</c:v>
                </c:pt>
                <c:pt idx="1120">
                  <c:v>0.99998699999999996</c:v>
                </c:pt>
                <c:pt idx="1121">
                  <c:v>0.99998699999999996</c:v>
                </c:pt>
                <c:pt idx="1122">
                  <c:v>0.99998699999999996</c:v>
                </c:pt>
                <c:pt idx="1123">
                  <c:v>0.99998699999999996</c:v>
                </c:pt>
                <c:pt idx="1124">
                  <c:v>0.99998699999999996</c:v>
                </c:pt>
                <c:pt idx="1125">
                  <c:v>0.99998699999999996</c:v>
                </c:pt>
                <c:pt idx="1126">
                  <c:v>0.99998600000000004</c:v>
                </c:pt>
                <c:pt idx="1127">
                  <c:v>0.99998600000000004</c:v>
                </c:pt>
                <c:pt idx="1128">
                  <c:v>0.99998600000000004</c:v>
                </c:pt>
                <c:pt idx="1129">
                  <c:v>0.99998600000000004</c:v>
                </c:pt>
                <c:pt idx="1130">
                  <c:v>0.99998600000000004</c:v>
                </c:pt>
                <c:pt idx="1131">
                  <c:v>0.99998600000000004</c:v>
                </c:pt>
                <c:pt idx="1132">
                  <c:v>0.99998500000000001</c:v>
                </c:pt>
                <c:pt idx="1133">
                  <c:v>0.99998500000000001</c:v>
                </c:pt>
                <c:pt idx="1134">
                  <c:v>0.99998500000000001</c:v>
                </c:pt>
                <c:pt idx="1135">
                  <c:v>0.99998500000000001</c:v>
                </c:pt>
                <c:pt idx="1136">
                  <c:v>0.99998500000000001</c:v>
                </c:pt>
                <c:pt idx="1137">
                  <c:v>0.99998500000000001</c:v>
                </c:pt>
                <c:pt idx="1138">
                  <c:v>0.99998399999999998</c:v>
                </c:pt>
                <c:pt idx="1139">
                  <c:v>0.99998399999999998</c:v>
                </c:pt>
                <c:pt idx="1140">
                  <c:v>0.99998399999999998</c:v>
                </c:pt>
                <c:pt idx="1141">
                  <c:v>0.99998399999999998</c:v>
                </c:pt>
                <c:pt idx="1142">
                  <c:v>0.99998399999999998</c:v>
                </c:pt>
                <c:pt idx="1143">
                  <c:v>0.99998299999999996</c:v>
                </c:pt>
                <c:pt idx="1144">
                  <c:v>0.99998299999999996</c:v>
                </c:pt>
                <c:pt idx="1145">
                  <c:v>0.99998299999999996</c:v>
                </c:pt>
                <c:pt idx="1146">
                  <c:v>0.99998299999999996</c:v>
                </c:pt>
                <c:pt idx="1147">
                  <c:v>0.99998299999999996</c:v>
                </c:pt>
                <c:pt idx="1148">
                  <c:v>0.99998299999999996</c:v>
                </c:pt>
                <c:pt idx="1149">
                  <c:v>0.99998200000000004</c:v>
                </c:pt>
                <c:pt idx="1150">
                  <c:v>0.99998200000000004</c:v>
                </c:pt>
                <c:pt idx="1151">
                  <c:v>0.99998200000000004</c:v>
                </c:pt>
                <c:pt idx="1152">
                  <c:v>0.99998200000000004</c:v>
                </c:pt>
                <c:pt idx="1153">
                  <c:v>0.99998200000000004</c:v>
                </c:pt>
                <c:pt idx="1154">
                  <c:v>0.99998200000000004</c:v>
                </c:pt>
                <c:pt idx="1155">
                  <c:v>0.99998100000000001</c:v>
                </c:pt>
                <c:pt idx="1156">
                  <c:v>0.99998100000000001</c:v>
                </c:pt>
                <c:pt idx="1157">
                  <c:v>0.99998100000000001</c:v>
                </c:pt>
                <c:pt idx="1158">
                  <c:v>0.99998100000000001</c:v>
                </c:pt>
                <c:pt idx="1159">
                  <c:v>0.99998100000000001</c:v>
                </c:pt>
                <c:pt idx="1160">
                  <c:v>0.99998100000000001</c:v>
                </c:pt>
                <c:pt idx="1161">
                  <c:v>0.99997999999999998</c:v>
                </c:pt>
                <c:pt idx="1162">
                  <c:v>0.99997999999999998</c:v>
                </c:pt>
                <c:pt idx="1163">
                  <c:v>0.99997999999999998</c:v>
                </c:pt>
                <c:pt idx="1164">
                  <c:v>0.99997999999999998</c:v>
                </c:pt>
                <c:pt idx="1165">
                  <c:v>0.99997999999999998</c:v>
                </c:pt>
                <c:pt idx="1166">
                  <c:v>0.99997999999999998</c:v>
                </c:pt>
                <c:pt idx="1167">
                  <c:v>0.99997899999999995</c:v>
                </c:pt>
                <c:pt idx="1168">
                  <c:v>0.99997899999999995</c:v>
                </c:pt>
                <c:pt idx="1169">
                  <c:v>0.99997899999999995</c:v>
                </c:pt>
                <c:pt idx="1170">
                  <c:v>0.99997899999999995</c:v>
                </c:pt>
                <c:pt idx="1171">
                  <c:v>0.99997899999999995</c:v>
                </c:pt>
                <c:pt idx="1172">
                  <c:v>0.99997899999999995</c:v>
                </c:pt>
                <c:pt idx="1173">
                  <c:v>0.99997800000000003</c:v>
                </c:pt>
                <c:pt idx="1174">
                  <c:v>0.99997800000000003</c:v>
                </c:pt>
                <c:pt idx="1175">
                  <c:v>0.99997800000000003</c:v>
                </c:pt>
                <c:pt idx="1176">
                  <c:v>0.99997800000000003</c:v>
                </c:pt>
                <c:pt idx="1177">
                  <c:v>0.99997800000000003</c:v>
                </c:pt>
                <c:pt idx="1178">
                  <c:v>0.999977</c:v>
                </c:pt>
                <c:pt idx="1179">
                  <c:v>0.999977</c:v>
                </c:pt>
                <c:pt idx="1180">
                  <c:v>0.999977</c:v>
                </c:pt>
                <c:pt idx="1181">
                  <c:v>0.999977</c:v>
                </c:pt>
                <c:pt idx="1182">
                  <c:v>0.999977</c:v>
                </c:pt>
                <c:pt idx="1183">
                  <c:v>0.999977</c:v>
                </c:pt>
                <c:pt idx="1184">
                  <c:v>0.99997599999999998</c:v>
                </c:pt>
                <c:pt idx="1185">
                  <c:v>0.99997599999999998</c:v>
                </c:pt>
                <c:pt idx="1186">
                  <c:v>0.99997599999999998</c:v>
                </c:pt>
                <c:pt idx="1187">
                  <c:v>0.99997599999999998</c:v>
                </c:pt>
                <c:pt idx="1188">
                  <c:v>0.99997599999999998</c:v>
                </c:pt>
                <c:pt idx="1189">
                  <c:v>0.99997599999999998</c:v>
                </c:pt>
                <c:pt idx="1190">
                  <c:v>0.99997499999999995</c:v>
                </c:pt>
                <c:pt idx="1191">
                  <c:v>0.99997499999999995</c:v>
                </c:pt>
                <c:pt idx="1192">
                  <c:v>0.99997499999999995</c:v>
                </c:pt>
                <c:pt idx="1193">
                  <c:v>0.99997499999999995</c:v>
                </c:pt>
                <c:pt idx="1194">
                  <c:v>0.99997499999999995</c:v>
                </c:pt>
                <c:pt idx="1195">
                  <c:v>0.99997499999999995</c:v>
                </c:pt>
                <c:pt idx="1196">
                  <c:v>0.99997400000000003</c:v>
                </c:pt>
                <c:pt idx="1197">
                  <c:v>0.99997400000000003</c:v>
                </c:pt>
                <c:pt idx="1198">
                  <c:v>0.99997400000000003</c:v>
                </c:pt>
                <c:pt idx="1199">
                  <c:v>0.99997400000000003</c:v>
                </c:pt>
                <c:pt idx="1200">
                  <c:v>0.99997400000000003</c:v>
                </c:pt>
                <c:pt idx="1201">
                  <c:v>0.99997400000000003</c:v>
                </c:pt>
                <c:pt idx="1202">
                  <c:v>0.999973</c:v>
                </c:pt>
                <c:pt idx="1203">
                  <c:v>0.999973</c:v>
                </c:pt>
                <c:pt idx="1204">
                  <c:v>0.999973</c:v>
                </c:pt>
                <c:pt idx="1205">
                  <c:v>0.999973</c:v>
                </c:pt>
                <c:pt idx="1206">
                  <c:v>0.999973</c:v>
                </c:pt>
                <c:pt idx="1207">
                  <c:v>0.999973</c:v>
                </c:pt>
                <c:pt idx="1208">
                  <c:v>0.99997199999999997</c:v>
                </c:pt>
                <c:pt idx="1209">
                  <c:v>0.99997499999999995</c:v>
                </c:pt>
                <c:pt idx="1210">
                  <c:v>0.99997599999999998</c:v>
                </c:pt>
                <c:pt idx="1211">
                  <c:v>0.99997499999999995</c:v>
                </c:pt>
                <c:pt idx="1212">
                  <c:v>0.999973</c:v>
                </c:pt>
                <c:pt idx="1213">
                  <c:v>0.99997000000000003</c:v>
                </c:pt>
                <c:pt idx="1214">
                  <c:v>0.99996600000000002</c:v>
                </c:pt>
                <c:pt idx="1215">
                  <c:v>0.99996399999999996</c:v>
                </c:pt>
                <c:pt idx="1216">
                  <c:v>0.99996399999999996</c:v>
                </c:pt>
                <c:pt idx="1217">
                  <c:v>0.99996300000000005</c:v>
                </c:pt>
                <c:pt idx="1218">
                  <c:v>0.99996099999999999</c:v>
                </c:pt>
                <c:pt idx="1219">
                  <c:v>0.99995800000000001</c:v>
                </c:pt>
                <c:pt idx="1220">
                  <c:v>0.99995699999999998</c:v>
                </c:pt>
                <c:pt idx="1221">
                  <c:v>0.99995800000000001</c:v>
                </c:pt>
                <c:pt idx="1222">
                  <c:v>0.99996099999999999</c:v>
                </c:pt>
                <c:pt idx="1223">
                  <c:v>0.99996399999999996</c:v>
                </c:pt>
                <c:pt idx="1224">
                  <c:v>0.99996499999999999</c:v>
                </c:pt>
                <c:pt idx="1225">
                  <c:v>0.99996499999999999</c:v>
                </c:pt>
                <c:pt idx="1226">
                  <c:v>0.99996499999999999</c:v>
                </c:pt>
                <c:pt idx="1227">
                  <c:v>0.99996600000000002</c:v>
                </c:pt>
                <c:pt idx="1228">
                  <c:v>0.99996799999999997</c:v>
                </c:pt>
                <c:pt idx="1229">
                  <c:v>0.99997000000000003</c:v>
                </c:pt>
                <c:pt idx="1230">
                  <c:v>0.99997400000000003</c:v>
                </c:pt>
                <c:pt idx="1231">
                  <c:v>0.99997999999999998</c:v>
                </c:pt>
                <c:pt idx="1232">
                  <c:v>0.99998500000000001</c:v>
                </c:pt>
                <c:pt idx="1233">
                  <c:v>0.99998900000000002</c:v>
                </c:pt>
                <c:pt idx="1234">
                  <c:v>0.99998799999999999</c:v>
                </c:pt>
                <c:pt idx="1235">
                  <c:v>0.99998799999999999</c:v>
                </c:pt>
                <c:pt idx="1236">
                  <c:v>0.99998799999999999</c:v>
                </c:pt>
                <c:pt idx="1237">
                  <c:v>0.99998699999999996</c:v>
                </c:pt>
                <c:pt idx="1238">
                  <c:v>0.99998200000000004</c:v>
                </c:pt>
                <c:pt idx="1239">
                  <c:v>0.99997499999999995</c:v>
                </c:pt>
                <c:pt idx="1240">
                  <c:v>0.99996799999999997</c:v>
                </c:pt>
                <c:pt idx="1241">
                  <c:v>0.99996399999999996</c:v>
                </c:pt>
                <c:pt idx="1242">
                  <c:v>0.99996099999999999</c:v>
                </c:pt>
                <c:pt idx="1243">
                  <c:v>0.99995800000000001</c:v>
                </c:pt>
                <c:pt idx="1244">
                  <c:v>0.99995599999999996</c:v>
                </c:pt>
                <c:pt idx="1245">
                  <c:v>0.99995400000000001</c:v>
                </c:pt>
                <c:pt idx="1246">
                  <c:v>0.99995000000000001</c:v>
                </c:pt>
                <c:pt idx="1247">
                  <c:v>0.99994099999999997</c:v>
                </c:pt>
                <c:pt idx="1248">
                  <c:v>0.99993100000000001</c:v>
                </c:pt>
                <c:pt idx="1249">
                  <c:v>0.99992400000000004</c:v>
                </c:pt>
                <c:pt idx="1250">
                  <c:v>0.99992199999999998</c:v>
                </c:pt>
                <c:pt idx="1251">
                  <c:v>0.99992400000000004</c:v>
                </c:pt>
                <c:pt idx="1252">
                  <c:v>0.99992499999999995</c:v>
                </c:pt>
                <c:pt idx="1253">
                  <c:v>0.99992400000000004</c:v>
                </c:pt>
                <c:pt idx="1254">
                  <c:v>0.99992700000000001</c:v>
                </c:pt>
                <c:pt idx="1255">
                  <c:v>0.99993200000000004</c:v>
                </c:pt>
                <c:pt idx="1256">
                  <c:v>0.99993900000000002</c:v>
                </c:pt>
                <c:pt idx="1257">
                  <c:v>0.99994300000000003</c:v>
                </c:pt>
                <c:pt idx="1258">
                  <c:v>0.99994799999999995</c:v>
                </c:pt>
                <c:pt idx="1259">
                  <c:v>0.99995900000000004</c:v>
                </c:pt>
                <c:pt idx="1260">
                  <c:v>0.99998799999999999</c:v>
                </c:pt>
                <c:pt idx="1261">
                  <c:v>1.000041</c:v>
                </c:pt>
                <c:pt idx="1262">
                  <c:v>1.0000960000000001</c:v>
                </c:pt>
                <c:pt idx="1263">
                  <c:v>1.000113</c:v>
                </c:pt>
                <c:pt idx="1264">
                  <c:v>1.0000629999999999</c:v>
                </c:pt>
                <c:pt idx="1265">
                  <c:v>0.999946</c:v>
                </c:pt>
                <c:pt idx="1266">
                  <c:v>0.99979499999999999</c:v>
                </c:pt>
                <c:pt idx="1267">
                  <c:v>0.99963800000000003</c:v>
                </c:pt>
                <c:pt idx="1268">
                  <c:v>0.999498</c:v>
                </c:pt>
                <c:pt idx="1269">
                  <c:v>0.99938099999999996</c:v>
                </c:pt>
                <c:pt idx="1270">
                  <c:v>0.99928899999999998</c:v>
                </c:pt>
                <c:pt idx="1271">
                  <c:v>0.99921499999999996</c:v>
                </c:pt>
                <c:pt idx="1272">
                  <c:v>0.99915399999999999</c:v>
                </c:pt>
                <c:pt idx="1273">
                  <c:v>0.99910600000000005</c:v>
                </c:pt>
                <c:pt idx="1274">
                  <c:v>0.99907400000000002</c:v>
                </c:pt>
                <c:pt idx="1275">
                  <c:v>0.99906200000000001</c:v>
                </c:pt>
                <c:pt idx="1276">
                  <c:v>0.99906799999999996</c:v>
                </c:pt>
                <c:pt idx="1277">
                  <c:v>0.99909700000000001</c:v>
                </c:pt>
                <c:pt idx="1278">
                  <c:v>0.99915100000000001</c:v>
                </c:pt>
                <c:pt idx="1279">
                  <c:v>0.99922699999999998</c:v>
                </c:pt>
                <c:pt idx="1280">
                  <c:v>0.99932200000000004</c:v>
                </c:pt>
                <c:pt idx="1281">
                  <c:v>0.99943300000000002</c:v>
                </c:pt>
                <c:pt idx="1282">
                  <c:v>0.99956</c:v>
                </c:pt>
                <c:pt idx="1283">
                  <c:v>0.99970899999999996</c:v>
                </c:pt>
                <c:pt idx="1284">
                  <c:v>0.99987000000000004</c:v>
                </c:pt>
                <c:pt idx="1285">
                  <c:v>1.000013</c:v>
                </c:pt>
                <c:pt idx="1286">
                  <c:v>1.000095</c:v>
                </c:pt>
                <c:pt idx="1287">
                  <c:v>1.0000990000000001</c:v>
                </c:pt>
                <c:pt idx="1288">
                  <c:v>1.000051</c:v>
                </c:pt>
                <c:pt idx="1289">
                  <c:v>0.99999899999999997</c:v>
                </c:pt>
                <c:pt idx="1290">
                  <c:v>0.99997000000000003</c:v>
                </c:pt>
                <c:pt idx="1291">
                  <c:v>0.99996700000000005</c:v>
                </c:pt>
                <c:pt idx="1292">
                  <c:v>0.99997899999999995</c:v>
                </c:pt>
                <c:pt idx="1293">
                  <c:v>0.999996</c:v>
                </c:pt>
                <c:pt idx="1294">
                  <c:v>1.0000100000000001</c:v>
                </c:pt>
                <c:pt idx="1295">
                  <c:v>1.0000150000000001</c:v>
                </c:pt>
                <c:pt idx="1296">
                  <c:v>1.000013</c:v>
                </c:pt>
                <c:pt idx="1297">
                  <c:v>1.0000119999999999</c:v>
                </c:pt>
                <c:pt idx="1298">
                  <c:v>1.000016</c:v>
                </c:pt>
                <c:pt idx="1299">
                  <c:v>1.0000260000000001</c:v>
                </c:pt>
                <c:pt idx="1300">
                  <c:v>1.0000370000000001</c:v>
                </c:pt>
                <c:pt idx="1301">
                  <c:v>1.000046</c:v>
                </c:pt>
                <c:pt idx="1302">
                  <c:v>1.0000549999999999</c:v>
                </c:pt>
                <c:pt idx="1303">
                  <c:v>1.0000629999999999</c:v>
                </c:pt>
                <c:pt idx="1304">
                  <c:v>1.0000709999999999</c:v>
                </c:pt>
                <c:pt idx="1305">
                  <c:v>1.000078</c:v>
                </c:pt>
                <c:pt idx="1306">
                  <c:v>1.0000849999999999</c:v>
                </c:pt>
                <c:pt idx="1307">
                  <c:v>1.000094</c:v>
                </c:pt>
                <c:pt idx="1308">
                  <c:v>1.0001040000000001</c:v>
                </c:pt>
                <c:pt idx="1309">
                  <c:v>1.0001119999999999</c:v>
                </c:pt>
                <c:pt idx="1310">
                  <c:v>1.000116</c:v>
                </c:pt>
                <c:pt idx="1311">
                  <c:v>1.0001150000000001</c:v>
                </c:pt>
                <c:pt idx="1312">
                  <c:v>1.000113</c:v>
                </c:pt>
                <c:pt idx="1313">
                  <c:v>1.0001119999999999</c:v>
                </c:pt>
                <c:pt idx="1314">
                  <c:v>1.000111</c:v>
                </c:pt>
                <c:pt idx="1315">
                  <c:v>1.000108</c:v>
                </c:pt>
                <c:pt idx="1316">
                  <c:v>1.0001040000000001</c:v>
                </c:pt>
                <c:pt idx="1317">
                  <c:v>1.0000979999999999</c:v>
                </c:pt>
                <c:pt idx="1318">
                  <c:v>1.0000899999999999</c:v>
                </c:pt>
                <c:pt idx="1319">
                  <c:v>1.000081</c:v>
                </c:pt>
                <c:pt idx="1320">
                  <c:v>1.0000709999999999</c:v>
                </c:pt>
                <c:pt idx="1321">
                  <c:v>1.000062</c:v>
                </c:pt>
                <c:pt idx="1322">
                  <c:v>1.0000519999999999</c:v>
                </c:pt>
                <c:pt idx="1323">
                  <c:v>1.000043</c:v>
                </c:pt>
                <c:pt idx="1324">
                  <c:v>1.0000340000000001</c:v>
                </c:pt>
                <c:pt idx="1325">
                  <c:v>1.0000249999999999</c:v>
                </c:pt>
                <c:pt idx="1326">
                  <c:v>1.0000180000000001</c:v>
                </c:pt>
                <c:pt idx="1327">
                  <c:v>1.000013</c:v>
                </c:pt>
                <c:pt idx="1328">
                  <c:v>1.0000089999999999</c:v>
                </c:pt>
                <c:pt idx="1329">
                  <c:v>1.000005</c:v>
                </c:pt>
                <c:pt idx="1330">
                  <c:v>1.000003</c:v>
                </c:pt>
                <c:pt idx="1331">
                  <c:v>1.000003</c:v>
                </c:pt>
                <c:pt idx="1332">
                  <c:v>1.000006</c:v>
                </c:pt>
                <c:pt idx="1333">
                  <c:v>1.000011</c:v>
                </c:pt>
                <c:pt idx="1334">
                  <c:v>1.000016</c:v>
                </c:pt>
                <c:pt idx="1335">
                  <c:v>1.000021</c:v>
                </c:pt>
                <c:pt idx="1336">
                  <c:v>1.00003</c:v>
                </c:pt>
                <c:pt idx="1337">
                  <c:v>1.000043</c:v>
                </c:pt>
                <c:pt idx="1338">
                  <c:v>1.0000549999999999</c:v>
                </c:pt>
                <c:pt idx="1339">
                  <c:v>1.0000629999999999</c:v>
                </c:pt>
                <c:pt idx="1340">
                  <c:v>1.0000690000000001</c:v>
                </c:pt>
                <c:pt idx="1341">
                  <c:v>1.000075</c:v>
                </c:pt>
                <c:pt idx="1342">
                  <c:v>1.0000819999999999</c:v>
                </c:pt>
                <c:pt idx="1343">
                  <c:v>1.0000899999999999</c:v>
                </c:pt>
                <c:pt idx="1344">
                  <c:v>1.0000979999999999</c:v>
                </c:pt>
                <c:pt idx="1345">
                  <c:v>1.0001100000000001</c:v>
                </c:pt>
                <c:pt idx="1346">
                  <c:v>1.0001249999999999</c:v>
                </c:pt>
                <c:pt idx="1347">
                  <c:v>1.00014</c:v>
                </c:pt>
                <c:pt idx="1348">
                  <c:v>1.000151</c:v>
                </c:pt>
                <c:pt idx="1349">
                  <c:v>1.0001580000000001</c:v>
                </c:pt>
                <c:pt idx="1350">
                  <c:v>1.0001610000000001</c:v>
                </c:pt>
                <c:pt idx="1351">
                  <c:v>1.0001610000000001</c:v>
                </c:pt>
                <c:pt idx="1352">
                  <c:v>1.000159</c:v>
                </c:pt>
                <c:pt idx="1353">
                  <c:v>1.000156</c:v>
                </c:pt>
                <c:pt idx="1354">
                  <c:v>1.0001500000000001</c:v>
                </c:pt>
                <c:pt idx="1355">
                  <c:v>1.0001420000000001</c:v>
                </c:pt>
                <c:pt idx="1356">
                  <c:v>1.00013</c:v>
                </c:pt>
                <c:pt idx="1357">
                  <c:v>1.0001169999999999</c:v>
                </c:pt>
                <c:pt idx="1358">
                  <c:v>1.000108</c:v>
                </c:pt>
                <c:pt idx="1359">
                  <c:v>1.0001070000000001</c:v>
                </c:pt>
                <c:pt idx="1360">
                  <c:v>1.000111</c:v>
                </c:pt>
                <c:pt idx="1361">
                  <c:v>1.000108</c:v>
                </c:pt>
                <c:pt idx="1362">
                  <c:v>1.000081</c:v>
                </c:pt>
                <c:pt idx="1363">
                  <c:v>1.0000340000000001</c:v>
                </c:pt>
                <c:pt idx="1364">
                  <c:v>0.99997999999999998</c:v>
                </c:pt>
                <c:pt idx="1365">
                  <c:v>0.99993200000000004</c:v>
                </c:pt>
                <c:pt idx="1366">
                  <c:v>0.99989300000000003</c:v>
                </c:pt>
                <c:pt idx="1367">
                  <c:v>0.99986200000000003</c:v>
                </c:pt>
                <c:pt idx="1368">
                  <c:v>0.99983599999999995</c:v>
                </c:pt>
                <c:pt idx="1369">
                  <c:v>0.99981699999999996</c:v>
                </c:pt>
                <c:pt idx="1370">
                  <c:v>0.99980599999999997</c:v>
                </c:pt>
                <c:pt idx="1371">
                  <c:v>0.99979899999999999</c:v>
                </c:pt>
                <c:pt idx="1372">
                  <c:v>0.99979300000000004</c:v>
                </c:pt>
                <c:pt idx="1373">
                  <c:v>0.99979099999999999</c:v>
                </c:pt>
                <c:pt idx="1374">
                  <c:v>0.99980100000000005</c:v>
                </c:pt>
                <c:pt idx="1375">
                  <c:v>0.99982199999999999</c:v>
                </c:pt>
                <c:pt idx="1376">
                  <c:v>0.99984899999999999</c:v>
                </c:pt>
                <c:pt idx="1377">
                  <c:v>0.99987800000000004</c:v>
                </c:pt>
                <c:pt idx="1378">
                  <c:v>0.99990699999999999</c:v>
                </c:pt>
                <c:pt idx="1379">
                  <c:v>0.99993900000000002</c:v>
                </c:pt>
                <c:pt idx="1380">
                  <c:v>0.99997499999999995</c:v>
                </c:pt>
                <c:pt idx="1381">
                  <c:v>1.0000169999999999</c:v>
                </c:pt>
                <c:pt idx="1382">
                  <c:v>1.0000640000000001</c:v>
                </c:pt>
                <c:pt idx="1383">
                  <c:v>1.0001089999999999</c:v>
                </c:pt>
                <c:pt idx="1384">
                  <c:v>1.0001389999999999</c:v>
                </c:pt>
                <c:pt idx="1385">
                  <c:v>1.0001409999999999</c:v>
                </c:pt>
                <c:pt idx="1386">
                  <c:v>1.0001180000000001</c:v>
                </c:pt>
                <c:pt idx="1387">
                  <c:v>1.0000960000000001</c:v>
                </c:pt>
                <c:pt idx="1388">
                  <c:v>1.000089</c:v>
                </c:pt>
                <c:pt idx="1389">
                  <c:v>1.0000910000000001</c:v>
                </c:pt>
                <c:pt idx="1390">
                  <c:v>1.000086</c:v>
                </c:pt>
                <c:pt idx="1391">
                  <c:v>1.0000739999999999</c:v>
                </c:pt>
                <c:pt idx="1392">
                  <c:v>1.0000610000000001</c:v>
                </c:pt>
                <c:pt idx="1393">
                  <c:v>1.000051</c:v>
                </c:pt>
                <c:pt idx="1394">
                  <c:v>1.0000439999999999</c:v>
                </c:pt>
                <c:pt idx="1395">
                  <c:v>1.0000359999999999</c:v>
                </c:pt>
                <c:pt idx="1396">
                  <c:v>1.0000249999999999</c:v>
                </c:pt>
                <c:pt idx="1397">
                  <c:v>1.0000169999999999</c:v>
                </c:pt>
                <c:pt idx="1398">
                  <c:v>1.0000150000000001</c:v>
                </c:pt>
                <c:pt idx="1399">
                  <c:v>1.0000119999999999</c:v>
                </c:pt>
                <c:pt idx="1400">
                  <c:v>1.0000039999999999</c:v>
                </c:pt>
                <c:pt idx="1401">
                  <c:v>0.99999199999999999</c:v>
                </c:pt>
                <c:pt idx="1402">
                  <c:v>0.99997899999999995</c:v>
                </c:pt>
                <c:pt idx="1403">
                  <c:v>0.99996799999999997</c:v>
                </c:pt>
                <c:pt idx="1404">
                  <c:v>0.99996300000000005</c:v>
                </c:pt>
                <c:pt idx="1405">
                  <c:v>0.99996700000000005</c:v>
                </c:pt>
                <c:pt idx="1406">
                  <c:v>0.99997599999999998</c:v>
                </c:pt>
                <c:pt idx="1407">
                  <c:v>0.99999400000000005</c:v>
                </c:pt>
                <c:pt idx="1408">
                  <c:v>1.0000340000000001</c:v>
                </c:pt>
                <c:pt idx="1409">
                  <c:v>1.0000929999999999</c:v>
                </c:pt>
                <c:pt idx="1410">
                  <c:v>1.0001439999999999</c:v>
                </c:pt>
                <c:pt idx="1411">
                  <c:v>1.0001420000000001</c:v>
                </c:pt>
                <c:pt idx="1412">
                  <c:v>1.000065</c:v>
                </c:pt>
                <c:pt idx="1413">
                  <c:v>0.99993200000000004</c:v>
                </c:pt>
                <c:pt idx="1414">
                  <c:v>0.99978299999999998</c:v>
                </c:pt>
                <c:pt idx="1415">
                  <c:v>0.99964799999999998</c:v>
                </c:pt>
                <c:pt idx="1416">
                  <c:v>0.999529</c:v>
                </c:pt>
                <c:pt idx="1417">
                  <c:v>0.99942299999999995</c:v>
                </c:pt>
                <c:pt idx="1418">
                  <c:v>0.99932699999999997</c:v>
                </c:pt>
                <c:pt idx="1419">
                  <c:v>0.99924000000000002</c:v>
                </c:pt>
                <c:pt idx="1420">
                  <c:v>0.99916499999999997</c:v>
                </c:pt>
                <c:pt idx="1421">
                  <c:v>0.999112</c:v>
                </c:pt>
                <c:pt idx="1422">
                  <c:v>0.99909099999999995</c:v>
                </c:pt>
                <c:pt idx="1423">
                  <c:v>0.99909499999999996</c:v>
                </c:pt>
                <c:pt idx="1424">
                  <c:v>0.99910900000000002</c:v>
                </c:pt>
                <c:pt idx="1425">
                  <c:v>0.999135</c:v>
                </c:pt>
                <c:pt idx="1426">
                  <c:v>0.99918899999999999</c:v>
                </c:pt>
                <c:pt idx="1427">
                  <c:v>0.99927900000000003</c:v>
                </c:pt>
                <c:pt idx="1428">
                  <c:v>0.99939900000000004</c:v>
                </c:pt>
                <c:pt idx="1429">
                  <c:v>0.99954200000000004</c:v>
                </c:pt>
                <c:pt idx="1430">
                  <c:v>0.99969699999999995</c:v>
                </c:pt>
                <c:pt idx="1431">
                  <c:v>0.99985900000000005</c:v>
                </c:pt>
                <c:pt idx="1432">
                  <c:v>1.000014</c:v>
                </c:pt>
                <c:pt idx="1433">
                  <c:v>1.0001249999999999</c:v>
                </c:pt>
                <c:pt idx="1434">
                  <c:v>1.0001580000000001</c:v>
                </c:pt>
                <c:pt idx="1435">
                  <c:v>1.0001230000000001</c:v>
                </c:pt>
                <c:pt idx="1436">
                  <c:v>1.0000610000000001</c:v>
                </c:pt>
                <c:pt idx="1437">
                  <c:v>0.99999899999999997</c:v>
                </c:pt>
                <c:pt idx="1438">
                  <c:v>0.99995299999999998</c:v>
                </c:pt>
                <c:pt idx="1439">
                  <c:v>0.99992800000000004</c:v>
                </c:pt>
                <c:pt idx="1440">
                  <c:v>0.99991799999999997</c:v>
                </c:pt>
                <c:pt idx="1441">
                  <c:v>0.99989399999999995</c:v>
                </c:pt>
                <c:pt idx="1442">
                  <c:v>0.99984700000000004</c:v>
                </c:pt>
                <c:pt idx="1443">
                  <c:v>0.99979899999999999</c:v>
                </c:pt>
                <c:pt idx="1444">
                  <c:v>0.99976900000000002</c:v>
                </c:pt>
                <c:pt idx="1445">
                  <c:v>0.99976200000000004</c:v>
                </c:pt>
                <c:pt idx="1446">
                  <c:v>0.99976500000000001</c:v>
                </c:pt>
                <c:pt idx="1447">
                  <c:v>0.99975700000000001</c:v>
                </c:pt>
                <c:pt idx="1448">
                  <c:v>0.99973900000000004</c:v>
                </c:pt>
                <c:pt idx="1449">
                  <c:v>0.99973100000000004</c:v>
                </c:pt>
                <c:pt idx="1450">
                  <c:v>0.99974399999999997</c:v>
                </c:pt>
                <c:pt idx="1451">
                  <c:v>0.99976100000000001</c:v>
                </c:pt>
                <c:pt idx="1452">
                  <c:v>0.99976699999999996</c:v>
                </c:pt>
                <c:pt idx="1453">
                  <c:v>0.99976200000000004</c:v>
                </c:pt>
                <c:pt idx="1454">
                  <c:v>0.99975199999999997</c:v>
                </c:pt>
                <c:pt idx="1455">
                  <c:v>0.99974300000000005</c:v>
                </c:pt>
                <c:pt idx="1456">
                  <c:v>0.99972899999999998</c:v>
                </c:pt>
                <c:pt idx="1457">
                  <c:v>0.99970599999999998</c:v>
                </c:pt>
                <c:pt idx="1458">
                  <c:v>0.99968500000000005</c:v>
                </c:pt>
                <c:pt idx="1459">
                  <c:v>0.99968599999999996</c:v>
                </c:pt>
                <c:pt idx="1460">
                  <c:v>0.99969399999999997</c:v>
                </c:pt>
                <c:pt idx="1461">
                  <c:v>0.99968800000000002</c:v>
                </c:pt>
                <c:pt idx="1462">
                  <c:v>0.99968000000000001</c:v>
                </c:pt>
                <c:pt idx="1463">
                  <c:v>0.99968599999999996</c:v>
                </c:pt>
                <c:pt idx="1464">
                  <c:v>0.99969300000000005</c:v>
                </c:pt>
                <c:pt idx="1465">
                  <c:v>0.99967899999999998</c:v>
                </c:pt>
                <c:pt idx="1466">
                  <c:v>0.99965700000000002</c:v>
                </c:pt>
                <c:pt idx="1467">
                  <c:v>0.99964699999999995</c:v>
                </c:pt>
                <c:pt idx="1468">
                  <c:v>0.99964299999999995</c:v>
                </c:pt>
                <c:pt idx="1469">
                  <c:v>0.99962899999999999</c:v>
                </c:pt>
                <c:pt idx="1470">
                  <c:v>0.99959500000000001</c:v>
                </c:pt>
                <c:pt idx="1471">
                  <c:v>0.99953700000000001</c:v>
                </c:pt>
                <c:pt idx="1472">
                  <c:v>0.99947699999999995</c:v>
                </c:pt>
                <c:pt idx="1473">
                  <c:v>0.99944100000000002</c:v>
                </c:pt>
                <c:pt idx="1474">
                  <c:v>0.99943000000000004</c:v>
                </c:pt>
                <c:pt idx="1475">
                  <c:v>0.999413</c:v>
                </c:pt>
                <c:pt idx="1476">
                  <c:v>0.99937399999999998</c:v>
                </c:pt>
                <c:pt idx="1477">
                  <c:v>0.999332</c:v>
                </c:pt>
                <c:pt idx="1478">
                  <c:v>0.99931400000000004</c:v>
                </c:pt>
                <c:pt idx="1479">
                  <c:v>0.99931999999999999</c:v>
                </c:pt>
                <c:pt idx="1480">
                  <c:v>0.99933300000000003</c:v>
                </c:pt>
                <c:pt idx="1481">
                  <c:v>0.99934900000000004</c:v>
                </c:pt>
                <c:pt idx="1482">
                  <c:v>0.99937500000000001</c:v>
                </c:pt>
                <c:pt idx="1483">
                  <c:v>0.99940899999999999</c:v>
                </c:pt>
                <c:pt idx="1484">
                  <c:v>0.99943000000000004</c:v>
                </c:pt>
                <c:pt idx="1485">
                  <c:v>0.99943300000000002</c:v>
                </c:pt>
                <c:pt idx="1486">
                  <c:v>0.99942699999999995</c:v>
                </c:pt>
                <c:pt idx="1487">
                  <c:v>0.999417</c:v>
                </c:pt>
                <c:pt idx="1488">
                  <c:v>0.99938899999999997</c:v>
                </c:pt>
                <c:pt idx="1489">
                  <c:v>0.99934800000000001</c:v>
                </c:pt>
                <c:pt idx="1490">
                  <c:v>0.99932900000000002</c:v>
                </c:pt>
                <c:pt idx="1491">
                  <c:v>0.99935099999999999</c:v>
                </c:pt>
                <c:pt idx="1492">
                  <c:v>0.99937500000000001</c:v>
                </c:pt>
                <c:pt idx="1493">
                  <c:v>0.99935700000000005</c:v>
                </c:pt>
                <c:pt idx="1494">
                  <c:v>0.99930699999999995</c:v>
                </c:pt>
                <c:pt idx="1495">
                  <c:v>0.99927299999999997</c:v>
                </c:pt>
                <c:pt idx="1496">
                  <c:v>0.99928099999999997</c:v>
                </c:pt>
                <c:pt idx="1497">
                  <c:v>0.99931000000000003</c:v>
                </c:pt>
                <c:pt idx="1498">
                  <c:v>0.99931700000000001</c:v>
                </c:pt>
                <c:pt idx="1499">
                  <c:v>0.99929400000000002</c:v>
                </c:pt>
                <c:pt idx="1500">
                  <c:v>0.999282</c:v>
                </c:pt>
                <c:pt idx="1501">
                  <c:v>0.99931300000000001</c:v>
                </c:pt>
                <c:pt idx="1502">
                  <c:v>0.99936400000000003</c:v>
                </c:pt>
                <c:pt idx="1503">
                  <c:v>0.99940700000000005</c:v>
                </c:pt>
                <c:pt idx="1504">
                  <c:v>0.99945300000000004</c:v>
                </c:pt>
                <c:pt idx="1505">
                  <c:v>0.99950899999999998</c:v>
                </c:pt>
                <c:pt idx="1506">
                  <c:v>0.99955700000000003</c:v>
                </c:pt>
                <c:pt idx="1507">
                  <c:v>0.99958599999999997</c:v>
                </c:pt>
                <c:pt idx="1508">
                  <c:v>0.99960400000000005</c:v>
                </c:pt>
                <c:pt idx="1509">
                  <c:v>0.99961800000000001</c:v>
                </c:pt>
                <c:pt idx="1510">
                  <c:v>0.99961900000000004</c:v>
                </c:pt>
                <c:pt idx="1511">
                  <c:v>0.99959799999999999</c:v>
                </c:pt>
                <c:pt idx="1512">
                  <c:v>0.99956500000000004</c:v>
                </c:pt>
                <c:pt idx="1513">
                  <c:v>0.99955099999999997</c:v>
                </c:pt>
                <c:pt idx="1514">
                  <c:v>0.99957099999999999</c:v>
                </c:pt>
                <c:pt idx="1515">
                  <c:v>0.99958599999999997</c:v>
                </c:pt>
                <c:pt idx="1516">
                  <c:v>0.99954500000000002</c:v>
                </c:pt>
                <c:pt idx="1517">
                  <c:v>0.99945600000000001</c:v>
                </c:pt>
                <c:pt idx="1518">
                  <c:v>0.99936999999999998</c:v>
                </c:pt>
                <c:pt idx="1519">
                  <c:v>0.999309</c:v>
                </c:pt>
                <c:pt idx="1520">
                  <c:v>0.99925600000000003</c:v>
                </c:pt>
                <c:pt idx="1521">
                  <c:v>0.99919199999999997</c:v>
                </c:pt>
                <c:pt idx="1522">
                  <c:v>0.999116</c:v>
                </c:pt>
                <c:pt idx="1523">
                  <c:v>0.999031</c:v>
                </c:pt>
                <c:pt idx="1524">
                  <c:v>0.99894099999999997</c:v>
                </c:pt>
                <c:pt idx="1525">
                  <c:v>0.99884700000000004</c:v>
                </c:pt>
                <c:pt idx="1526">
                  <c:v>0.99877400000000005</c:v>
                </c:pt>
                <c:pt idx="1527">
                  <c:v>0.99876299999999996</c:v>
                </c:pt>
                <c:pt idx="1528">
                  <c:v>0.99879899999999999</c:v>
                </c:pt>
                <c:pt idx="1529">
                  <c:v>0.99881500000000001</c:v>
                </c:pt>
                <c:pt idx="1530">
                  <c:v>0.99878699999999998</c:v>
                </c:pt>
                <c:pt idx="1531">
                  <c:v>0.99876200000000004</c:v>
                </c:pt>
                <c:pt idx="1532">
                  <c:v>0.99878</c:v>
                </c:pt>
                <c:pt idx="1533">
                  <c:v>0.99881900000000001</c:v>
                </c:pt>
                <c:pt idx="1534">
                  <c:v>0.99884200000000001</c:v>
                </c:pt>
                <c:pt idx="1535">
                  <c:v>0.99884399999999995</c:v>
                </c:pt>
                <c:pt idx="1536">
                  <c:v>0.99883599999999995</c:v>
                </c:pt>
                <c:pt idx="1537">
                  <c:v>0.99881799999999998</c:v>
                </c:pt>
                <c:pt idx="1538">
                  <c:v>0.99877800000000005</c:v>
                </c:pt>
                <c:pt idx="1539">
                  <c:v>0.99872499999999997</c:v>
                </c:pt>
                <c:pt idx="1540">
                  <c:v>0.99869799999999997</c:v>
                </c:pt>
                <c:pt idx="1541">
                  <c:v>0.99872300000000003</c:v>
                </c:pt>
                <c:pt idx="1542">
                  <c:v>0.99877800000000005</c:v>
                </c:pt>
                <c:pt idx="1543">
                  <c:v>0.99883100000000002</c:v>
                </c:pt>
                <c:pt idx="1544">
                  <c:v>0.99887400000000004</c:v>
                </c:pt>
                <c:pt idx="1545">
                  <c:v>0.99890100000000004</c:v>
                </c:pt>
                <c:pt idx="1546">
                  <c:v>0.99889499999999998</c:v>
                </c:pt>
                <c:pt idx="1547">
                  <c:v>0.99887599999999999</c:v>
                </c:pt>
                <c:pt idx="1548">
                  <c:v>0.998892</c:v>
                </c:pt>
                <c:pt idx="1549">
                  <c:v>0.99895999999999996</c:v>
                </c:pt>
                <c:pt idx="1550">
                  <c:v>0.99904700000000002</c:v>
                </c:pt>
                <c:pt idx="1551">
                  <c:v>0.99911799999999995</c:v>
                </c:pt>
                <c:pt idx="1552">
                  <c:v>0.99914400000000003</c:v>
                </c:pt>
                <c:pt idx="1553">
                  <c:v>0.99911700000000003</c:v>
                </c:pt>
                <c:pt idx="1554">
                  <c:v>0.99907299999999999</c:v>
                </c:pt>
                <c:pt idx="1555">
                  <c:v>0.99906600000000001</c:v>
                </c:pt>
                <c:pt idx="1556">
                  <c:v>0.99910299999999996</c:v>
                </c:pt>
                <c:pt idx="1557">
                  <c:v>0.99912900000000004</c:v>
                </c:pt>
                <c:pt idx="1558">
                  <c:v>0.99910299999999996</c:v>
                </c:pt>
                <c:pt idx="1559">
                  <c:v>0.999031</c:v>
                </c:pt>
                <c:pt idx="1560">
                  <c:v>0.99893600000000005</c:v>
                </c:pt>
                <c:pt idx="1561">
                  <c:v>0.99883900000000003</c:v>
                </c:pt>
                <c:pt idx="1562">
                  <c:v>0.99877000000000005</c:v>
                </c:pt>
                <c:pt idx="1563">
                  <c:v>0.99876200000000004</c:v>
                </c:pt>
                <c:pt idx="1564">
                  <c:v>0.99879799999999996</c:v>
                </c:pt>
                <c:pt idx="1565">
                  <c:v>0.99880400000000003</c:v>
                </c:pt>
                <c:pt idx="1566">
                  <c:v>0.99875899999999995</c:v>
                </c:pt>
                <c:pt idx="1567">
                  <c:v>0.99874399999999997</c:v>
                </c:pt>
                <c:pt idx="1568">
                  <c:v>0.99881799999999998</c:v>
                </c:pt>
                <c:pt idx="1569">
                  <c:v>0.99890900000000005</c:v>
                </c:pt>
                <c:pt idx="1570">
                  <c:v>0.99894000000000005</c:v>
                </c:pt>
                <c:pt idx="1571">
                  <c:v>0.99894499999999997</c:v>
                </c:pt>
                <c:pt idx="1572">
                  <c:v>0.99896700000000005</c:v>
                </c:pt>
                <c:pt idx="1573">
                  <c:v>0.99898200000000004</c:v>
                </c:pt>
                <c:pt idx="1574">
                  <c:v>0.99896600000000002</c:v>
                </c:pt>
                <c:pt idx="1575">
                  <c:v>0.99892199999999998</c:v>
                </c:pt>
                <c:pt idx="1576">
                  <c:v>0.99883500000000003</c:v>
                </c:pt>
                <c:pt idx="1577">
                  <c:v>0.99869699999999995</c:v>
                </c:pt>
                <c:pt idx="1578">
                  <c:v>0.99858000000000002</c:v>
                </c:pt>
                <c:pt idx="1579">
                  <c:v>0.99855899999999997</c:v>
                </c:pt>
                <c:pt idx="1580">
                  <c:v>0.99859399999999998</c:v>
                </c:pt>
                <c:pt idx="1581">
                  <c:v>0.99858599999999997</c:v>
                </c:pt>
                <c:pt idx="1582">
                  <c:v>0.998506</c:v>
                </c:pt>
                <c:pt idx="1583">
                  <c:v>0.99840300000000004</c:v>
                </c:pt>
                <c:pt idx="1584">
                  <c:v>0.99831999999999999</c:v>
                </c:pt>
                <c:pt idx="1585">
                  <c:v>0.99826300000000001</c:v>
                </c:pt>
                <c:pt idx="1586">
                  <c:v>0.99822200000000005</c:v>
                </c:pt>
                <c:pt idx="1587">
                  <c:v>0.99817900000000004</c:v>
                </c:pt>
                <c:pt idx="1588">
                  <c:v>0.99808799999999998</c:v>
                </c:pt>
                <c:pt idx="1589">
                  <c:v>0.99794400000000005</c:v>
                </c:pt>
                <c:pt idx="1590">
                  <c:v>0.99785100000000004</c:v>
                </c:pt>
                <c:pt idx="1591">
                  <c:v>0.99790199999999996</c:v>
                </c:pt>
                <c:pt idx="1592">
                  <c:v>0.99800199999999994</c:v>
                </c:pt>
                <c:pt idx="1593">
                  <c:v>0.99799499999999997</c:v>
                </c:pt>
                <c:pt idx="1594">
                  <c:v>0.99792099999999995</c:v>
                </c:pt>
                <c:pt idx="1595">
                  <c:v>0.99790100000000004</c:v>
                </c:pt>
                <c:pt idx="1596">
                  <c:v>0.99791399999999997</c:v>
                </c:pt>
                <c:pt idx="1597">
                  <c:v>0.99787700000000001</c:v>
                </c:pt>
                <c:pt idx="1598">
                  <c:v>0.99778500000000003</c:v>
                </c:pt>
                <c:pt idx="1599">
                  <c:v>0.99765599999999999</c:v>
                </c:pt>
                <c:pt idx="1600">
                  <c:v>0.997498</c:v>
                </c:pt>
                <c:pt idx="1601">
                  <c:v>0.99738899999999997</c:v>
                </c:pt>
                <c:pt idx="1602">
                  <c:v>0.99743599999999999</c:v>
                </c:pt>
                <c:pt idx="1603">
                  <c:v>0.99759500000000001</c:v>
                </c:pt>
                <c:pt idx="1604">
                  <c:v>0.99768800000000002</c:v>
                </c:pt>
                <c:pt idx="1605">
                  <c:v>0.99762700000000004</c:v>
                </c:pt>
                <c:pt idx="1606">
                  <c:v>0.99748999999999999</c:v>
                </c:pt>
                <c:pt idx="1607">
                  <c:v>0.99738499999999997</c:v>
                </c:pt>
                <c:pt idx="1608">
                  <c:v>0.99735200000000002</c:v>
                </c:pt>
                <c:pt idx="1609">
                  <c:v>0.99735700000000005</c:v>
                </c:pt>
                <c:pt idx="1610">
                  <c:v>0.99732100000000001</c:v>
                </c:pt>
                <c:pt idx="1611">
                  <c:v>0.99720799999999998</c:v>
                </c:pt>
                <c:pt idx="1612">
                  <c:v>0.99707000000000001</c:v>
                </c:pt>
                <c:pt idx="1613">
                  <c:v>0.99698600000000004</c:v>
                </c:pt>
                <c:pt idx="1614">
                  <c:v>0.99696099999999999</c:v>
                </c:pt>
                <c:pt idx="1615">
                  <c:v>0.99691399999999997</c:v>
                </c:pt>
                <c:pt idx="1616">
                  <c:v>0.99678199999999995</c:v>
                </c:pt>
                <c:pt idx="1617">
                  <c:v>0.99660700000000002</c:v>
                </c:pt>
                <c:pt idx="1618">
                  <c:v>0.996452</c:v>
                </c:pt>
                <c:pt idx="1619">
                  <c:v>0.99624500000000005</c:v>
                </c:pt>
                <c:pt idx="1620">
                  <c:v>0.99585900000000005</c:v>
                </c:pt>
                <c:pt idx="1621">
                  <c:v>0.995286</c:v>
                </c:pt>
                <c:pt idx="1622">
                  <c:v>0.99462799999999996</c:v>
                </c:pt>
                <c:pt idx="1623">
                  <c:v>0.99401300000000004</c:v>
                </c:pt>
                <c:pt idx="1624">
                  <c:v>0.99352099999999999</c:v>
                </c:pt>
                <c:pt idx="1625">
                  <c:v>0.993085</c:v>
                </c:pt>
                <c:pt idx="1626">
                  <c:v>0.99252499999999999</c:v>
                </c:pt>
                <c:pt idx="1627">
                  <c:v>0.99177300000000002</c:v>
                </c:pt>
                <c:pt idx="1628">
                  <c:v>0.99096499999999998</c:v>
                </c:pt>
                <c:pt idx="1629">
                  <c:v>0.99027399999999999</c:v>
                </c:pt>
                <c:pt idx="1630">
                  <c:v>0.98972199999999999</c:v>
                </c:pt>
                <c:pt idx="1631">
                  <c:v>0.98922100000000002</c:v>
                </c:pt>
                <c:pt idx="1632">
                  <c:v>0.98870599999999997</c:v>
                </c:pt>
                <c:pt idx="1633">
                  <c:v>0.98814900000000006</c:v>
                </c:pt>
                <c:pt idx="1634">
                  <c:v>0.98756600000000005</c:v>
                </c:pt>
                <c:pt idx="1635">
                  <c:v>0.98705200000000004</c:v>
                </c:pt>
                <c:pt idx="1636">
                  <c:v>0.986703</c:v>
                </c:pt>
                <c:pt idx="1637">
                  <c:v>0.98645899999999997</c:v>
                </c:pt>
                <c:pt idx="1638">
                  <c:v>0.98616300000000001</c:v>
                </c:pt>
                <c:pt idx="1639">
                  <c:v>0.98577800000000004</c:v>
                </c:pt>
                <c:pt idx="1640">
                  <c:v>0.98541100000000004</c:v>
                </c:pt>
                <c:pt idx="1641">
                  <c:v>0.98512</c:v>
                </c:pt>
                <c:pt idx="1642">
                  <c:v>0.98482700000000001</c:v>
                </c:pt>
                <c:pt idx="1643">
                  <c:v>0.98444699999999996</c:v>
                </c:pt>
                <c:pt idx="1644">
                  <c:v>0.98400900000000002</c:v>
                </c:pt>
                <c:pt idx="1645">
                  <c:v>0.98360999999999998</c:v>
                </c:pt>
                <c:pt idx="1646">
                  <c:v>0.98331000000000002</c:v>
                </c:pt>
                <c:pt idx="1647">
                  <c:v>0.98309899999999995</c:v>
                </c:pt>
                <c:pt idx="1648">
                  <c:v>0.98291499999999998</c:v>
                </c:pt>
                <c:pt idx="1649">
                  <c:v>0.98270299999999999</c:v>
                </c:pt>
                <c:pt idx="1650">
                  <c:v>0.98250499999999996</c:v>
                </c:pt>
                <c:pt idx="1651">
                  <c:v>0.98244299999999996</c:v>
                </c:pt>
                <c:pt idx="1652">
                  <c:v>0.98255000000000003</c:v>
                </c:pt>
                <c:pt idx="1653">
                  <c:v>0.982734</c:v>
                </c:pt>
                <c:pt idx="1654">
                  <c:v>0.98290100000000002</c:v>
                </c:pt>
                <c:pt idx="1655">
                  <c:v>0.98305699999999996</c:v>
                </c:pt>
                <c:pt idx="1656">
                  <c:v>0.98326199999999997</c:v>
                </c:pt>
                <c:pt idx="1657">
                  <c:v>0.983545</c:v>
                </c:pt>
                <c:pt idx="1658">
                  <c:v>0.98391399999999996</c:v>
                </c:pt>
                <c:pt idx="1659">
                  <c:v>0.984371</c:v>
                </c:pt>
                <c:pt idx="1660">
                  <c:v>0.98488200000000004</c:v>
                </c:pt>
                <c:pt idx="1661">
                  <c:v>0.98535799999999996</c:v>
                </c:pt>
                <c:pt idx="1662">
                  <c:v>0.98575000000000002</c:v>
                </c:pt>
                <c:pt idx="1663">
                  <c:v>0.98611499999999996</c:v>
                </c:pt>
                <c:pt idx="1664">
                  <c:v>0.98652099999999998</c:v>
                </c:pt>
                <c:pt idx="1665">
                  <c:v>0.98695900000000003</c:v>
                </c:pt>
                <c:pt idx="1666">
                  <c:v>0.98737299999999995</c:v>
                </c:pt>
                <c:pt idx="1667">
                  <c:v>0.98774300000000004</c:v>
                </c:pt>
                <c:pt idx="1668">
                  <c:v>0.98809100000000005</c:v>
                </c:pt>
                <c:pt idx="1669">
                  <c:v>0.98841999999999997</c:v>
                </c:pt>
                <c:pt idx="1670">
                  <c:v>0.98870999999999998</c:v>
                </c:pt>
                <c:pt idx="1671">
                  <c:v>0.98897999999999997</c:v>
                </c:pt>
                <c:pt idx="1672">
                  <c:v>0.98928499999999997</c:v>
                </c:pt>
                <c:pt idx="1673">
                  <c:v>0.98962700000000003</c:v>
                </c:pt>
                <c:pt idx="1674">
                  <c:v>0.98991399999999996</c:v>
                </c:pt>
                <c:pt idx="1675">
                  <c:v>0.99007299999999998</c:v>
                </c:pt>
                <c:pt idx="1676">
                  <c:v>0.99016800000000005</c:v>
                </c:pt>
                <c:pt idx="1677">
                  <c:v>0.99033000000000004</c:v>
                </c:pt>
                <c:pt idx="1678">
                  <c:v>0.99059600000000003</c:v>
                </c:pt>
                <c:pt idx="1679">
                  <c:v>0.99086300000000005</c:v>
                </c:pt>
                <c:pt idx="1680">
                  <c:v>0.99103300000000005</c:v>
                </c:pt>
                <c:pt idx="1681">
                  <c:v>0.99114100000000005</c:v>
                </c:pt>
                <c:pt idx="1682">
                  <c:v>0.99129299999999998</c:v>
                </c:pt>
                <c:pt idx="1683">
                  <c:v>0.99151400000000001</c:v>
                </c:pt>
                <c:pt idx="1684">
                  <c:v>0.99173199999999995</c:v>
                </c:pt>
                <c:pt idx="1685">
                  <c:v>0.991892</c:v>
                </c:pt>
                <c:pt idx="1686">
                  <c:v>0.99199000000000004</c:v>
                </c:pt>
                <c:pt idx="1687">
                  <c:v>0.992039</c:v>
                </c:pt>
                <c:pt idx="1688">
                  <c:v>0.99208700000000005</c:v>
                </c:pt>
                <c:pt idx="1689">
                  <c:v>0.99223300000000003</c:v>
                </c:pt>
                <c:pt idx="1690">
                  <c:v>0.99251400000000001</c:v>
                </c:pt>
                <c:pt idx="1691">
                  <c:v>0.99281600000000003</c:v>
                </c:pt>
                <c:pt idx="1692">
                  <c:v>0.99302100000000004</c:v>
                </c:pt>
                <c:pt idx="1693">
                  <c:v>0.99315900000000001</c:v>
                </c:pt>
                <c:pt idx="1694">
                  <c:v>0.99331499999999995</c:v>
                </c:pt>
                <c:pt idx="1695">
                  <c:v>0.99351</c:v>
                </c:pt>
                <c:pt idx="1696">
                  <c:v>0.99371799999999999</c:v>
                </c:pt>
                <c:pt idx="1697">
                  <c:v>0.99390500000000004</c:v>
                </c:pt>
                <c:pt idx="1698">
                  <c:v>0.99405299999999996</c:v>
                </c:pt>
                <c:pt idx="1699">
                  <c:v>0.99418399999999996</c:v>
                </c:pt>
                <c:pt idx="1700">
                  <c:v>0.99434800000000001</c:v>
                </c:pt>
                <c:pt idx="1701">
                  <c:v>0.99457799999999996</c:v>
                </c:pt>
                <c:pt idx="1702">
                  <c:v>0.99486600000000003</c:v>
                </c:pt>
                <c:pt idx="1703">
                  <c:v>0.99518899999999999</c:v>
                </c:pt>
                <c:pt idx="1704">
                  <c:v>0.99553000000000003</c:v>
                </c:pt>
                <c:pt idx="1705">
                  <c:v>0.99587499999999995</c:v>
                </c:pt>
                <c:pt idx="1706">
                  <c:v>0.99622999999999995</c:v>
                </c:pt>
                <c:pt idx="1707">
                  <c:v>0.99659500000000001</c:v>
                </c:pt>
                <c:pt idx="1708">
                  <c:v>0.99695900000000004</c:v>
                </c:pt>
                <c:pt idx="1709">
                  <c:v>0.99728399999999995</c:v>
                </c:pt>
                <c:pt idx="1710">
                  <c:v>0.99754299999999996</c:v>
                </c:pt>
                <c:pt idx="1711">
                  <c:v>0.99778299999999998</c:v>
                </c:pt>
                <c:pt idx="1712">
                  <c:v>0.99808399999999997</c:v>
                </c:pt>
                <c:pt idx="1713">
                  <c:v>0.99844900000000003</c:v>
                </c:pt>
                <c:pt idx="1714">
                  <c:v>0.99875199999999997</c:v>
                </c:pt>
                <c:pt idx="1715">
                  <c:v>0.99890000000000001</c:v>
                </c:pt>
                <c:pt idx="1716">
                  <c:v>0.99897499999999995</c:v>
                </c:pt>
                <c:pt idx="1717">
                  <c:v>0.99909199999999998</c:v>
                </c:pt>
                <c:pt idx="1718">
                  <c:v>0.99923600000000001</c:v>
                </c:pt>
                <c:pt idx="1719">
                  <c:v>0.99935499999999999</c:v>
                </c:pt>
                <c:pt idx="1720">
                  <c:v>0.99943700000000002</c:v>
                </c:pt>
                <c:pt idx="1721">
                  <c:v>0.99947399999999997</c:v>
                </c:pt>
                <c:pt idx="1722">
                  <c:v>0.99945600000000001</c:v>
                </c:pt>
                <c:pt idx="1723">
                  <c:v>0.99939699999999998</c:v>
                </c:pt>
                <c:pt idx="1724">
                  <c:v>0.99933799999999995</c:v>
                </c:pt>
                <c:pt idx="1725">
                  <c:v>0.99935200000000002</c:v>
                </c:pt>
                <c:pt idx="1726">
                  <c:v>0.99952399999999997</c:v>
                </c:pt>
                <c:pt idx="1727">
                  <c:v>0.99979899999999999</c:v>
                </c:pt>
                <c:pt idx="1728">
                  <c:v>0.999969</c:v>
                </c:pt>
                <c:pt idx="1729">
                  <c:v>0.99994899999999998</c:v>
                </c:pt>
                <c:pt idx="1730">
                  <c:v>0.99987999999999999</c:v>
                </c:pt>
                <c:pt idx="1731">
                  <c:v>0.99990199999999996</c:v>
                </c:pt>
                <c:pt idx="1732">
                  <c:v>0.99998699999999996</c:v>
                </c:pt>
                <c:pt idx="1733">
                  <c:v>1.0000290000000001</c:v>
                </c:pt>
                <c:pt idx="1734">
                  <c:v>0.99998600000000004</c:v>
                </c:pt>
                <c:pt idx="1735">
                  <c:v>0.99987099999999995</c:v>
                </c:pt>
                <c:pt idx="1736">
                  <c:v>0.99970099999999995</c:v>
                </c:pt>
                <c:pt idx="1737">
                  <c:v>0.99951500000000004</c:v>
                </c:pt>
                <c:pt idx="1738">
                  <c:v>0.99937299999999996</c:v>
                </c:pt>
                <c:pt idx="1739">
                  <c:v>0.99929800000000002</c:v>
                </c:pt>
                <c:pt idx="1740">
                  <c:v>0.99924199999999996</c:v>
                </c:pt>
                <c:pt idx="1741">
                  <c:v>0.999135</c:v>
                </c:pt>
                <c:pt idx="1742">
                  <c:v>0.99897999999999998</c:v>
                </c:pt>
                <c:pt idx="1743">
                  <c:v>0.99883299999999997</c:v>
                </c:pt>
                <c:pt idx="1744">
                  <c:v>0.99870400000000004</c:v>
                </c:pt>
                <c:pt idx="1745">
                  <c:v>0.99854299999999996</c:v>
                </c:pt>
                <c:pt idx="1746">
                  <c:v>0.99832600000000005</c:v>
                </c:pt>
                <c:pt idx="1747">
                  <c:v>0.998085</c:v>
                </c:pt>
                <c:pt idx="1748">
                  <c:v>0.99788299999999996</c:v>
                </c:pt>
                <c:pt idx="1749">
                  <c:v>0.99778500000000003</c:v>
                </c:pt>
                <c:pt idx="1750">
                  <c:v>0.997784</c:v>
                </c:pt>
                <c:pt idx="1751">
                  <c:v>0.99774499999999999</c:v>
                </c:pt>
                <c:pt idx="1752">
                  <c:v>0.99754600000000004</c:v>
                </c:pt>
                <c:pt idx="1753">
                  <c:v>0.99724800000000002</c:v>
                </c:pt>
                <c:pt idx="1754">
                  <c:v>0.99700900000000003</c:v>
                </c:pt>
                <c:pt idx="1755">
                  <c:v>0.996896</c:v>
                </c:pt>
                <c:pt idx="1756">
                  <c:v>0.99683200000000005</c:v>
                </c:pt>
                <c:pt idx="1757">
                  <c:v>0.99668000000000001</c:v>
                </c:pt>
                <c:pt idx="1758">
                  <c:v>0.99636899999999995</c:v>
                </c:pt>
                <c:pt idx="1759">
                  <c:v>0.995973</c:v>
                </c:pt>
                <c:pt idx="1760">
                  <c:v>0.99566399999999999</c:v>
                </c:pt>
                <c:pt idx="1761">
                  <c:v>0.99553599999999998</c:v>
                </c:pt>
                <c:pt idx="1762">
                  <c:v>0.99548899999999996</c:v>
                </c:pt>
                <c:pt idx="1763">
                  <c:v>0.99535899999999999</c:v>
                </c:pt>
                <c:pt idx="1764">
                  <c:v>0.99511400000000005</c:v>
                </c:pt>
                <c:pt idx="1765">
                  <c:v>0.99484799999999995</c:v>
                </c:pt>
                <c:pt idx="1766">
                  <c:v>0.99463800000000002</c:v>
                </c:pt>
                <c:pt idx="1767">
                  <c:v>0.99448800000000004</c:v>
                </c:pt>
                <c:pt idx="1768">
                  <c:v>0.99435700000000005</c:v>
                </c:pt>
                <c:pt idx="1769">
                  <c:v>0.99420200000000003</c:v>
                </c:pt>
                <c:pt idx="1770">
                  <c:v>0.99401899999999999</c:v>
                </c:pt>
                <c:pt idx="1771">
                  <c:v>0.993842</c:v>
                </c:pt>
                <c:pt idx="1772">
                  <c:v>0.99369200000000002</c:v>
                </c:pt>
                <c:pt idx="1773">
                  <c:v>0.99356999999999995</c:v>
                </c:pt>
                <c:pt idx="1774">
                  <c:v>0.993479</c:v>
                </c:pt>
                <c:pt idx="1775">
                  <c:v>0.99340200000000001</c:v>
                </c:pt>
                <c:pt idx="1776">
                  <c:v>0.99330200000000002</c:v>
                </c:pt>
                <c:pt idx="1777">
                  <c:v>0.99315900000000001</c:v>
                </c:pt>
                <c:pt idx="1778">
                  <c:v>0.993004</c:v>
                </c:pt>
                <c:pt idx="1779">
                  <c:v>0.99286399999999997</c:v>
                </c:pt>
                <c:pt idx="1780">
                  <c:v>0.99270499999999995</c:v>
                </c:pt>
                <c:pt idx="1781">
                  <c:v>0.99248599999999998</c:v>
                </c:pt>
                <c:pt idx="1782">
                  <c:v>0.99223700000000004</c:v>
                </c:pt>
                <c:pt idx="1783">
                  <c:v>0.99204000000000003</c:v>
                </c:pt>
                <c:pt idx="1784">
                  <c:v>0.99191700000000005</c:v>
                </c:pt>
                <c:pt idx="1785">
                  <c:v>0.99177700000000002</c:v>
                </c:pt>
                <c:pt idx="1786">
                  <c:v>0.99153899999999995</c:v>
                </c:pt>
                <c:pt idx="1787">
                  <c:v>0.99125600000000003</c:v>
                </c:pt>
                <c:pt idx="1788">
                  <c:v>0.991039</c:v>
                </c:pt>
                <c:pt idx="1789">
                  <c:v>0.99090699999999998</c:v>
                </c:pt>
                <c:pt idx="1790">
                  <c:v>0.99080299999999999</c:v>
                </c:pt>
                <c:pt idx="1791">
                  <c:v>0.99070499999999995</c:v>
                </c:pt>
                <c:pt idx="1792">
                  <c:v>0.990622</c:v>
                </c:pt>
                <c:pt idx="1793">
                  <c:v>0.99056699999999998</c:v>
                </c:pt>
                <c:pt idx="1794">
                  <c:v>0.99054399999999998</c:v>
                </c:pt>
                <c:pt idx="1795">
                  <c:v>0.99055599999999999</c:v>
                </c:pt>
                <c:pt idx="1796">
                  <c:v>0.99060999999999999</c:v>
                </c:pt>
                <c:pt idx="1797">
                  <c:v>0.99073299999999997</c:v>
                </c:pt>
                <c:pt idx="1798">
                  <c:v>0.99093500000000001</c:v>
                </c:pt>
                <c:pt idx="1799">
                  <c:v>0.99117100000000002</c:v>
                </c:pt>
                <c:pt idx="1800">
                  <c:v>0.99138000000000004</c:v>
                </c:pt>
                <c:pt idx="1801">
                  <c:v>0.99156699999999998</c:v>
                </c:pt>
                <c:pt idx="1802">
                  <c:v>0.99179600000000001</c:v>
                </c:pt>
                <c:pt idx="1803">
                  <c:v>0.99209700000000001</c:v>
                </c:pt>
                <c:pt idx="1804">
                  <c:v>0.99243499999999996</c:v>
                </c:pt>
                <c:pt idx="1805">
                  <c:v>0.99276299999999995</c:v>
                </c:pt>
                <c:pt idx="1806">
                  <c:v>0.99306099999999997</c:v>
                </c:pt>
                <c:pt idx="1807">
                  <c:v>0.99334900000000004</c:v>
                </c:pt>
                <c:pt idx="1808">
                  <c:v>0.99368000000000001</c:v>
                </c:pt>
                <c:pt idx="1809">
                  <c:v>0.99410100000000001</c:v>
                </c:pt>
                <c:pt idx="1810">
                  <c:v>0.99458400000000002</c:v>
                </c:pt>
                <c:pt idx="1811">
                  <c:v>0.99497400000000003</c:v>
                </c:pt>
                <c:pt idx="1812">
                  <c:v>0.99505500000000002</c:v>
                </c:pt>
                <c:pt idx="1813">
                  <c:v>0.99471100000000001</c:v>
                </c:pt>
                <c:pt idx="1814">
                  <c:v>0.994004</c:v>
                </c:pt>
                <c:pt idx="1815">
                  <c:v>0.99309400000000003</c:v>
                </c:pt>
                <c:pt idx="1816">
                  <c:v>0.99211099999999997</c:v>
                </c:pt>
                <c:pt idx="1817">
                  <c:v>0.99112800000000001</c:v>
                </c:pt>
                <c:pt idx="1818">
                  <c:v>0.99019800000000002</c:v>
                </c:pt>
                <c:pt idx="1819">
                  <c:v>0.98936900000000005</c:v>
                </c:pt>
                <c:pt idx="1820">
                  <c:v>0.98867400000000005</c:v>
                </c:pt>
                <c:pt idx="1821">
                  <c:v>0.98812599999999995</c:v>
                </c:pt>
                <c:pt idx="1822">
                  <c:v>0.98773900000000003</c:v>
                </c:pt>
                <c:pt idx="1823">
                  <c:v>0.98753599999999997</c:v>
                </c:pt>
                <c:pt idx="1824">
                  <c:v>0.98753899999999994</c:v>
                </c:pt>
                <c:pt idx="1825">
                  <c:v>0.98775400000000002</c:v>
                </c:pt>
                <c:pt idx="1826">
                  <c:v>0.98818499999999998</c:v>
                </c:pt>
                <c:pt idx="1827">
                  <c:v>0.98882899999999996</c:v>
                </c:pt>
                <c:pt idx="1828">
                  <c:v>0.98967499999999997</c:v>
                </c:pt>
                <c:pt idx="1829">
                  <c:v>0.99068500000000004</c:v>
                </c:pt>
                <c:pt idx="1830">
                  <c:v>0.99183100000000002</c:v>
                </c:pt>
                <c:pt idx="1831">
                  <c:v>0.99311199999999999</c:v>
                </c:pt>
                <c:pt idx="1832">
                  <c:v>0.99450099999999997</c:v>
                </c:pt>
                <c:pt idx="1833">
                  <c:v>0.99588100000000002</c:v>
                </c:pt>
                <c:pt idx="1834">
                  <c:v>0.99705500000000002</c:v>
                </c:pt>
                <c:pt idx="1835">
                  <c:v>0.99786699999999995</c:v>
                </c:pt>
                <c:pt idx="1836">
                  <c:v>0.998305</c:v>
                </c:pt>
                <c:pt idx="1837">
                  <c:v>0.99847900000000001</c:v>
                </c:pt>
                <c:pt idx="1838">
                  <c:v>0.998529</c:v>
                </c:pt>
                <c:pt idx="1839">
                  <c:v>0.99855099999999997</c:v>
                </c:pt>
                <c:pt idx="1840">
                  <c:v>0.998583</c:v>
                </c:pt>
                <c:pt idx="1841">
                  <c:v>0.99863599999999997</c:v>
                </c:pt>
                <c:pt idx="1842">
                  <c:v>0.99871600000000005</c:v>
                </c:pt>
                <c:pt idx="1843">
                  <c:v>0.99881600000000004</c:v>
                </c:pt>
                <c:pt idx="1844">
                  <c:v>0.99891099999999999</c:v>
                </c:pt>
                <c:pt idx="1845">
                  <c:v>0.99898600000000004</c:v>
                </c:pt>
                <c:pt idx="1846">
                  <c:v>0.99904800000000005</c:v>
                </c:pt>
                <c:pt idx="1847">
                  <c:v>0.99910699999999997</c:v>
                </c:pt>
                <c:pt idx="1848">
                  <c:v>0.99916300000000002</c:v>
                </c:pt>
                <c:pt idx="1849">
                  <c:v>0.99922500000000003</c:v>
                </c:pt>
                <c:pt idx="1850">
                  <c:v>0.99930600000000003</c:v>
                </c:pt>
                <c:pt idx="1851">
                  <c:v>0.99939800000000001</c:v>
                </c:pt>
                <c:pt idx="1852">
                  <c:v>0.99948000000000004</c:v>
                </c:pt>
                <c:pt idx="1853">
                  <c:v>0.99955000000000005</c:v>
                </c:pt>
                <c:pt idx="1854">
                  <c:v>0.99962300000000004</c:v>
                </c:pt>
                <c:pt idx="1855">
                  <c:v>0.99970999999999999</c:v>
                </c:pt>
                <c:pt idx="1856">
                  <c:v>0.99980400000000003</c:v>
                </c:pt>
                <c:pt idx="1857">
                  <c:v>0.99989399999999995</c:v>
                </c:pt>
                <c:pt idx="1858">
                  <c:v>0.99997599999999998</c:v>
                </c:pt>
                <c:pt idx="1859">
                  <c:v>1.0000469999999999</c:v>
                </c:pt>
                <c:pt idx="1860">
                  <c:v>1.0001089999999999</c:v>
                </c:pt>
                <c:pt idx="1861">
                  <c:v>1.000162</c:v>
                </c:pt>
                <c:pt idx="1862">
                  <c:v>1.000208</c:v>
                </c:pt>
                <c:pt idx="1863">
                  <c:v>1.0002439999999999</c:v>
                </c:pt>
                <c:pt idx="1864">
                  <c:v>1.0002709999999999</c:v>
                </c:pt>
                <c:pt idx="1865">
                  <c:v>1.000299</c:v>
                </c:pt>
                <c:pt idx="1866">
                  <c:v>1.000329</c:v>
                </c:pt>
                <c:pt idx="1867">
                  <c:v>1.000337</c:v>
                </c:pt>
                <c:pt idx="1868">
                  <c:v>1.000297</c:v>
                </c:pt>
                <c:pt idx="1869">
                  <c:v>1.000205</c:v>
                </c:pt>
                <c:pt idx="1870">
                  <c:v>1.0000849999999999</c:v>
                </c:pt>
                <c:pt idx="1871">
                  <c:v>0.99996399999999996</c:v>
                </c:pt>
                <c:pt idx="1872">
                  <c:v>0.99985299999999999</c:v>
                </c:pt>
                <c:pt idx="1873">
                  <c:v>0.99975400000000003</c:v>
                </c:pt>
                <c:pt idx="1874">
                  <c:v>0.99966299999999997</c:v>
                </c:pt>
                <c:pt idx="1875">
                  <c:v>0.999583</c:v>
                </c:pt>
                <c:pt idx="1876">
                  <c:v>0.99951500000000004</c:v>
                </c:pt>
                <c:pt idx="1877">
                  <c:v>0.99946000000000002</c:v>
                </c:pt>
                <c:pt idx="1878">
                  <c:v>0.99941899999999995</c:v>
                </c:pt>
                <c:pt idx="1879">
                  <c:v>0.99940099999999998</c:v>
                </c:pt>
                <c:pt idx="1880">
                  <c:v>0.99941100000000005</c:v>
                </c:pt>
                <c:pt idx="1881">
                  <c:v>0.999444</c:v>
                </c:pt>
                <c:pt idx="1882">
                  <c:v>0.99949399999999999</c:v>
                </c:pt>
                <c:pt idx="1883">
                  <c:v>0.99955700000000003</c:v>
                </c:pt>
                <c:pt idx="1884">
                  <c:v>0.99963599999999997</c:v>
                </c:pt>
                <c:pt idx="1885">
                  <c:v>0.99972700000000003</c:v>
                </c:pt>
                <c:pt idx="1886">
                  <c:v>0.99982000000000004</c:v>
                </c:pt>
                <c:pt idx="1887">
                  <c:v>0.99990199999999996</c:v>
                </c:pt>
                <c:pt idx="1888">
                  <c:v>0.99996600000000002</c:v>
                </c:pt>
                <c:pt idx="1889">
                  <c:v>1.000011</c:v>
                </c:pt>
                <c:pt idx="1890">
                  <c:v>1.0000359999999999</c:v>
                </c:pt>
                <c:pt idx="1891">
                  <c:v>1.0000359999999999</c:v>
                </c:pt>
                <c:pt idx="1892">
                  <c:v>1.000006</c:v>
                </c:pt>
                <c:pt idx="1893">
                  <c:v>0.99994799999999995</c:v>
                </c:pt>
                <c:pt idx="1894">
                  <c:v>0.99986699999999995</c:v>
                </c:pt>
                <c:pt idx="1895">
                  <c:v>0.99977400000000005</c:v>
                </c:pt>
                <c:pt idx="1896">
                  <c:v>0.99968100000000004</c:v>
                </c:pt>
                <c:pt idx="1897">
                  <c:v>0.99959500000000001</c:v>
                </c:pt>
                <c:pt idx="1898">
                  <c:v>0.99951900000000005</c:v>
                </c:pt>
                <c:pt idx="1899">
                  <c:v>0.99945499999999998</c:v>
                </c:pt>
                <c:pt idx="1900">
                  <c:v>0.99939999999999996</c:v>
                </c:pt>
                <c:pt idx="1901">
                  <c:v>0.99936100000000005</c:v>
                </c:pt>
                <c:pt idx="1902">
                  <c:v>0.99934500000000004</c:v>
                </c:pt>
                <c:pt idx="1903">
                  <c:v>0.99935099999999999</c:v>
                </c:pt>
                <c:pt idx="1904">
                  <c:v>0.99937500000000001</c:v>
                </c:pt>
                <c:pt idx="1905">
                  <c:v>0.99941400000000002</c:v>
                </c:pt>
                <c:pt idx="1906">
                  <c:v>0.99946999999999997</c:v>
                </c:pt>
                <c:pt idx="1907">
                  <c:v>0.99953899999999996</c:v>
                </c:pt>
                <c:pt idx="1908">
                  <c:v>0.999614</c:v>
                </c:pt>
                <c:pt idx="1909">
                  <c:v>0.99968900000000005</c:v>
                </c:pt>
                <c:pt idx="1910">
                  <c:v>0.99976299999999996</c:v>
                </c:pt>
                <c:pt idx="1911">
                  <c:v>0.99983999999999995</c:v>
                </c:pt>
                <c:pt idx="1912">
                  <c:v>0.999919</c:v>
                </c:pt>
                <c:pt idx="1913">
                  <c:v>0.99999800000000005</c:v>
                </c:pt>
                <c:pt idx="1914">
                  <c:v>1.000076</c:v>
                </c:pt>
                <c:pt idx="1915">
                  <c:v>1.0001500000000001</c:v>
                </c:pt>
                <c:pt idx="1916">
                  <c:v>1.0002150000000001</c:v>
                </c:pt>
                <c:pt idx="1917">
                  <c:v>1.0002690000000001</c:v>
                </c:pt>
                <c:pt idx="1918">
                  <c:v>1.000318</c:v>
                </c:pt>
                <c:pt idx="1919">
                  <c:v>1.0003690000000001</c:v>
                </c:pt>
                <c:pt idx="1920">
                  <c:v>1.0004310000000001</c:v>
                </c:pt>
                <c:pt idx="1921">
                  <c:v>1.000505</c:v>
                </c:pt>
                <c:pt idx="1922">
                  <c:v>1.0005850000000001</c:v>
                </c:pt>
                <c:pt idx="1923">
                  <c:v>1.0006619999999999</c:v>
                </c:pt>
                <c:pt idx="1924">
                  <c:v>1.000732</c:v>
                </c:pt>
                <c:pt idx="1925">
                  <c:v>1.0008079999999999</c:v>
                </c:pt>
                <c:pt idx="1926">
                  <c:v>1.000891</c:v>
                </c:pt>
                <c:pt idx="1927">
                  <c:v>1.000972</c:v>
                </c:pt>
                <c:pt idx="1928">
                  <c:v>1.001047</c:v>
                </c:pt>
                <c:pt idx="1929">
                  <c:v>1.0011140000000001</c:v>
                </c:pt>
                <c:pt idx="1930">
                  <c:v>1.0011779999999999</c:v>
                </c:pt>
                <c:pt idx="1931">
                  <c:v>1.0012369999999999</c:v>
                </c:pt>
                <c:pt idx="1932">
                  <c:v>1.001287</c:v>
                </c:pt>
                <c:pt idx="1933">
                  <c:v>1.0013259999999999</c:v>
                </c:pt>
                <c:pt idx="1934">
                  <c:v>1.001358</c:v>
                </c:pt>
                <c:pt idx="1935">
                  <c:v>1.0013840000000001</c:v>
                </c:pt>
                <c:pt idx="1936">
                  <c:v>1.001398</c:v>
                </c:pt>
                <c:pt idx="1937">
                  <c:v>1.0013939999999999</c:v>
                </c:pt>
                <c:pt idx="1938">
                  <c:v>1.0013700000000001</c:v>
                </c:pt>
                <c:pt idx="1939">
                  <c:v>1.0013209999999999</c:v>
                </c:pt>
                <c:pt idx="1940">
                  <c:v>1.001252</c:v>
                </c:pt>
                <c:pt idx="1941">
                  <c:v>1.0011650000000001</c:v>
                </c:pt>
                <c:pt idx="1942">
                  <c:v>1.0010589999999999</c:v>
                </c:pt>
                <c:pt idx="1943">
                  <c:v>1.0009410000000001</c:v>
                </c:pt>
                <c:pt idx="1944">
                  <c:v>1.0008250000000001</c:v>
                </c:pt>
                <c:pt idx="1945">
                  <c:v>1.000718</c:v>
                </c:pt>
                <c:pt idx="1946">
                  <c:v>1.0006189999999999</c:v>
                </c:pt>
                <c:pt idx="1947">
                  <c:v>1.0005250000000001</c:v>
                </c:pt>
                <c:pt idx="1948">
                  <c:v>1.0004390000000001</c:v>
                </c:pt>
                <c:pt idx="1949">
                  <c:v>1.00037</c:v>
                </c:pt>
                <c:pt idx="1950">
                  <c:v>1.0003200000000001</c:v>
                </c:pt>
                <c:pt idx="1951">
                  <c:v>1.000283</c:v>
                </c:pt>
                <c:pt idx="1952">
                  <c:v>1.0002530000000001</c:v>
                </c:pt>
                <c:pt idx="1953">
                  <c:v>1.00023</c:v>
                </c:pt>
                <c:pt idx="1954">
                  <c:v>1.000216</c:v>
                </c:pt>
                <c:pt idx="1955">
                  <c:v>1.0002059999999999</c:v>
                </c:pt>
                <c:pt idx="1956">
                  <c:v>1.000189</c:v>
                </c:pt>
                <c:pt idx="1957">
                  <c:v>1.000162</c:v>
                </c:pt>
                <c:pt idx="1958">
                  <c:v>1.000124</c:v>
                </c:pt>
                <c:pt idx="1959">
                  <c:v>1.000078</c:v>
                </c:pt>
                <c:pt idx="1960">
                  <c:v>1.0000150000000001</c:v>
                </c:pt>
                <c:pt idx="1961">
                  <c:v>0.99992599999999998</c:v>
                </c:pt>
                <c:pt idx="1962">
                  <c:v>0.99980000000000002</c:v>
                </c:pt>
                <c:pt idx="1963">
                  <c:v>0.99963800000000003</c:v>
                </c:pt>
                <c:pt idx="1964">
                  <c:v>0.99945099999999998</c:v>
                </c:pt>
                <c:pt idx="1965">
                  <c:v>0.99923799999999996</c:v>
                </c:pt>
                <c:pt idx="1966">
                  <c:v>0.99899700000000002</c:v>
                </c:pt>
                <c:pt idx="1967">
                  <c:v>0.99873999999999996</c:v>
                </c:pt>
                <c:pt idx="1968">
                  <c:v>0.998475</c:v>
                </c:pt>
                <c:pt idx="1969">
                  <c:v>0.998197</c:v>
                </c:pt>
                <c:pt idx="1970">
                  <c:v>0.99788600000000005</c:v>
                </c:pt>
                <c:pt idx="1971">
                  <c:v>0.99752700000000005</c:v>
                </c:pt>
                <c:pt idx="1972">
                  <c:v>0.99713099999999999</c:v>
                </c:pt>
                <c:pt idx="1973">
                  <c:v>0.99672000000000005</c:v>
                </c:pt>
                <c:pt idx="1974">
                  <c:v>0.996313</c:v>
                </c:pt>
                <c:pt idx="1975">
                  <c:v>0.99591200000000002</c:v>
                </c:pt>
                <c:pt idx="1976">
                  <c:v>0.99552099999999999</c:v>
                </c:pt>
                <c:pt idx="1977">
                  <c:v>0.99515299999999995</c:v>
                </c:pt>
                <c:pt idx="1978">
                  <c:v>0.99482199999999998</c:v>
                </c:pt>
                <c:pt idx="1979">
                  <c:v>0.99453199999999997</c:v>
                </c:pt>
                <c:pt idx="1980">
                  <c:v>0.994286</c:v>
                </c:pt>
                <c:pt idx="1981">
                  <c:v>0.994085</c:v>
                </c:pt>
                <c:pt idx="1982">
                  <c:v>0.99394000000000005</c:v>
                </c:pt>
                <c:pt idx="1983">
                  <c:v>0.99386099999999999</c:v>
                </c:pt>
                <c:pt idx="1984">
                  <c:v>0.99384700000000004</c:v>
                </c:pt>
                <c:pt idx="1985">
                  <c:v>0.99387800000000004</c:v>
                </c:pt>
                <c:pt idx="1986">
                  <c:v>0.99392999999999998</c:v>
                </c:pt>
                <c:pt idx="1987">
                  <c:v>0.99398900000000001</c:v>
                </c:pt>
                <c:pt idx="1988">
                  <c:v>0.99404199999999998</c:v>
                </c:pt>
                <c:pt idx="1989">
                  <c:v>0.99403799999999998</c:v>
                </c:pt>
                <c:pt idx="1990">
                  <c:v>0.99387499999999995</c:v>
                </c:pt>
                <c:pt idx="1991">
                  <c:v>0.99346500000000004</c:v>
                </c:pt>
                <c:pt idx="1992">
                  <c:v>0.99279600000000001</c:v>
                </c:pt>
                <c:pt idx="1993">
                  <c:v>0.99192199999999997</c:v>
                </c:pt>
                <c:pt idx="1994">
                  <c:v>0.99091700000000005</c:v>
                </c:pt>
                <c:pt idx="1995">
                  <c:v>0.98984799999999995</c:v>
                </c:pt>
                <c:pt idx="1996">
                  <c:v>0.98876399999999998</c:v>
                </c:pt>
                <c:pt idx="1997">
                  <c:v>0.98769499999999999</c:v>
                </c:pt>
                <c:pt idx="1998">
                  <c:v>0.98664799999999997</c:v>
                </c:pt>
                <c:pt idx="1999">
                  <c:v>0.98561699999999997</c:v>
                </c:pt>
                <c:pt idx="2000">
                  <c:v>0.98460400000000003</c:v>
                </c:pt>
                <c:pt idx="2001">
                  <c:v>0.98361500000000002</c:v>
                </c:pt>
                <c:pt idx="2002">
                  <c:v>0.98266399999999998</c:v>
                </c:pt>
                <c:pt idx="2003">
                  <c:v>0.98176600000000003</c:v>
                </c:pt>
                <c:pt idx="2004">
                  <c:v>0.98093900000000001</c:v>
                </c:pt>
                <c:pt idx="2005">
                  <c:v>0.98020700000000005</c:v>
                </c:pt>
                <c:pt idx="2006">
                  <c:v>0.97960199999999997</c:v>
                </c:pt>
                <c:pt idx="2007">
                  <c:v>0.97915300000000005</c:v>
                </c:pt>
                <c:pt idx="2008">
                  <c:v>0.97886799999999996</c:v>
                </c:pt>
                <c:pt idx="2009">
                  <c:v>0.97874000000000005</c:v>
                </c:pt>
                <c:pt idx="2010">
                  <c:v>0.97875199999999996</c:v>
                </c:pt>
                <c:pt idx="2011">
                  <c:v>0.97888699999999995</c:v>
                </c:pt>
                <c:pt idx="2012">
                  <c:v>0.97910900000000001</c:v>
                </c:pt>
                <c:pt idx="2013">
                  <c:v>0.97935000000000005</c:v>
                </c:pt>
                <c:pt idx="2014">
                  <c:v>0.97956299999999996</c:v>
                </c:pt>
                <c:pt idx="2015">
                  <c:v>0.97977599999999998</c:v>
                </c:pt>
                <c:pt idx="2016">
                  <c:v>0.98007999999999995</c:v>
                </c:pt>
                <c:pt idx="2017">
                  <c:v>0.980549</c:v>
                </c:pt>
                <c:pt idx="2018">
                  <c:v>0.98118899999999998</c:v>
                </c:pt>
                <c:pt idx="2019">
                  <c:v>0.98196799999999995</c:v>
                </c:pt>
                <c:pt idx="2020">
                  <c:v>0.98284499999999997</c:v>
                </c:pt>
                <c:pt idx="2021">
                  <c:v>0.98378399999999999</c:v>
                </c:pt>
                <c:pt idx="2022">
                  <c:v>0.98474700000000004</c:v>
                </c:pt>
                <c:pt idx="2023">
                  <c:v>0.98569799999999996</c:v>
                </c:pt>
                <c:pt idx="2024">
                  <c:v>0.98660400000000004</c:v>
                </c:pt>
                <c:pt idx="2025">
                  <c:v>0.98744699999999996</c:v>
                </c:pt>
                <c:pt idx="2026">
                  <c:v>0.98821899999999996</c:v>
                </c:pt>
                <c:pt idx="2027">
                  <c:v>0.98891499999999999</c:v>
                </c:pt>
                <c:pt idx="2028">
                  <c:v>0.98953500000000005</c:v>
                </c:pt>
                <c:pt idx="2029">
                  <c:v>0.99008099999999999</c:v>
                </c:pt>
                <c:pt idx="2030">
                  <c:v>0.990564</c:v>
                </c:pt>
                <c:pt idx="2031">
                  <c:v>0.99099599999999999</c:v>
                </c:pt>
                <c:pt idx="2032">
                  <c:v>0.99138199999999999</c:v>
                </c:pt>
                <c:pt idx="2033">
                  <c:v>0.99171900000000002</c:v>
                </c:pt>
                <c:pt idx="2034">
                  <c:v>0.992008</c:v>
                </c:pt>
                <c:pt idx="2035">
                  <c:v>0.99224800000000002</c:v>
                </c:pt>
                <c:pt idx="2036">
                  <c:v>0.99243999999999999</c:v>
                </c:pt>
                <c:pt idx="2037">
                  <c:v>0.99257700000000004</c:v>
                </c:pt>
                <c:pt idx="2038">
                  <c:v>0.99265300000000001</c:v>
                </c:pt>
                <c:pt idx="2039">
                  <c:v>0.99266799999999999</c:v>
                </c:pt>
                <c:pt idx="2040">
                  <c:v>0.99262899999999998</c:v>
                </c:pt>
                <c:pt idx="2041">
                  <c:v>0.99254200000000004</c:v>
                </c:pt>
                <c:pt idx="2042">
                  <c:v>0.99241000000000001</c:v>
                </c:pt>
                <c:pt idx="2043">
                  <c:v>0.992232</c:v>
                </c:pt>
                <c:pt idx="2044">
                  <c:v>0.99200900000000003</c:v>
                </c:pt>
                <c:pt idx="2045">
                  <c:v>0.99174499999999999</c:v>
                </c:pt>
                <c:pt idx="2046">
                  <c:v>0.99144299999999996</c:v>
                </c:pt>
                <c:pt idx="2047">
                  <c:v>0.99110100000000001</c:v>
                </c:pt>
                <c:pt idx="2048">
                  <c:v>0.99072499999999997</c:v>
                </c:pt>
                <c:pt idx="2049">
                  <c:v>0.99032399999999998</c:v>
                </c:pt>
                <c:pt idx="2050">
                  <c:v>0.98991200000000001</c:v>
                </c:pt>
                <c:pt idx="2051">
                  <c:v>0.98949100000000001</c:v>
                </c:pt>
                <c:pt idx="2052">
                  <c:v>0.98905900000000002</c:v>
                </c:pt>
                <c:pt idx="2053">
                  <c:v>0.988618</c:v>
                </c:pt>
                <c:pt idx="2054">
                  <c:v>0.98817299999999997</c:v>
                </c:pt>
                <c:pt idx="2055">
                  <c:v>0.98773100000000003</c:v>
                </c:pt>
                <c:pt idx="2056">
                  <c:v>0.98729299999999998</c:v>
                </c:pt>
                <c:pt idx="2057">
                  <c:v>0.98686099999999999</c:v>
                </c:pt>
                <c:pt idx="2058">
                  <c:v>0.986433</c:v>
                </c:pt>
                <c:pt idx="2059">
                  <c:v>0.98601399999999995</c:v>
                </c:pt>
                <c:pt idx="2060">
                  <c:v>0.98560599999999998</c:v>
                </c:pt>
                <c:pt idx="2061">
                  <c:v>0.98521099999999995</c:v>
                </c:pt>
                <c:pt idx="2062">
                  <c:v>0.98482800000000004</c:v>
                </c:pt>
                <c:pt idx="2063">
                  <c:v>0.98445400000000005</c:v>
                </c:pt>
                <c:pt idx="2064">
                  <c:v>0.98409199999999997</c:v>
                </c:pt>
                <c:pt idx="2065">
                  <c:v>0.98373900000000003</c:v>
                </c:pt>
                <c:pt idx="2066">
                  <c:v>0.98339100000000002</c:v>
                </c:pt>
                <c:pt idx="2067">
                  <c:v>0.98304000000000002</c:v>
                </c:pt>
                <c:pt idx="2068">
                  <c:v>0.98268299999999997</c:v>
                </c:pt>
                <c:pt idx="2069">
                  <c:v>0.98232399999999997</c:v>
                </c:pt>
                <c:pt idx="2070">
                  <c:v>0.98197000000000001</c:v>
                </c:pt>
                <c:pt idx="2071">
                  <c:v>0.981626</c:v>
                </c:pt>
                <c:pt idx="2072">
                  <c:v>0.98129599999999995</c:v>
                </c:pt>
                <c:pt idx="2073">
                  <c:v>0.98098700000000005</c:v>
                </c:pt>
                <c:pt idx="2074">
                  <c:v>0.98070400000000002</c:v>
                </c:pt>
                <c:pt idx="2075">
                  <c:v>0.98045599999999999</c:v>
                </c:pt>
                <c:pt idx="2076">
                  <c:v>0.98025099999999998</c:v>
                </c:pt>
                <c:pt idx="2077">
                  <c:v>0.980101</c:v>
                </c:pt>
                <c:pt idx="2078">
                  <c:v>0.98001400000000005</c:v>
                </c:pt>
                <c:pt idx="2079">
                  <c:v>0.97999499999999995</c:v>
                </c:pt>
                <c:pt idx="2080">
                  <c:v>0.98004400000000003</c:v>
                </c:pt>
                <c:pt idx="2081">
                  <c:v>0.98016000000000003</c:v>
                </c:pt>
                <c:pt idx="2082">
                  <c:v>0.98034100000000002</c:v>
                </c:pt>
                <c:pt idx="2083">
                  <c:v>0.98058199999999995</c:v>
                </c:pt>
                <c:pt idx="2084">
                  <c:v>0.980877</c:v>
                </c:pt>
                <c:pt idx="2085">
                  <c:v>0.98121899999999995</c:v>
                </c:pt>
                <c:pt idx="2086">
                  <c:v>0.98160099999999995</c:v>
                </c:pt>
                <c:pt idx="2087">
                  <c:v>0.98202500000000004</c:v>
                </c:pt>
                <c:pt idx="2088">
                  <c:v>0.98249500000000001</c:v>
                </c:pt>
                <c:pt idx="2089">
                  <c:v>0.98301499999999997</c:v>
                </c:pt>
                <c:pt idx="2090">
                  <c:v>0.98358900000000005</c:v>
                </c:pt>
                <c:pt idx="2091">
                  <c:v>0.98422200000000004</c:v>
                </c:pt>
                <c:pt idx="2092">
                  <c:v>0.98490999999999995</c:v>
                </c:pt>
                <c:pt idx="2093">
                  <c:v>0.985649</c:v>
                </c:pt>
                <c:pt idx="2094">
                  <c:v>0.98642799999999997</c:v>
                </c:pt>
                <c:pt idx="2095">
                  <c:v>0.98724000000000001</c:v>
                </c:pt>
                <c:pt idx="2096">
                  <c:v>0.98807800000000001</c:v>
                </c:pt>
                <c:pt idx="2097">
                  <c:v>0.98893600000000004</c:v>
                </c:pt>
                <c:pt idx="2098">
                  <c:v>0.98980199999999996</c:v>
                </c:pt>
                <c:pt idx="2099">
                  <c:v>0.99067000000000005</c:v>
                </c:pt>
                <c:pt idx="2100">
                  <c:v>0.99152600000000002</c:v>
                </c:pt>
                <c:pt idx="2101">
                  <c:v>0.99235499999999999</c:v>
                </c:pt>
                <c:pt idx="2102">
                  <c:v>0.99314000000000002</c:v>
                </c:pt>
                <c:pt idx="2103">
                  <c:v>0.99386099999999999</c:v>
                </c:pt>
                <c:pt idx="2104">
                  <c:v>0.99450499999999997</c:v>
                </c:pt>
                <c:pt idx="2105">
                  <c:v>0.99506000000000006</c:v>
                </c:pt>
                <c:pt idx="2106">
                  <c:v>0.99551199999999995</c:v>
                </c:pt>
                <c:pt idx="2107">
                  <c:v>0.99584799999999996</c:v>
                </c:pt>
                <c:pt idx="2108">
                  <c:v>0.99606300000000003</c:v>
                </c:pt>
                <c:pt idx="2109">
                  <c:v>0.99616499999999997</c:v>
                </c:pt>
                <c:pt idx="2110">
                  <c:v>0.99617</c:v>
                </c:pt>
                <c:pt idx="2111">
                  <c:v>0.99609499999999995</c:v>
                </c:pt>
                <c:pt idx="2112">
                  <c:v>0.99595900000000004</c:v>
                </c:pt>
                <c:pt idx="2113">
                  <c:v>0.99577499999999997</c:v>
                </c:pt>
                <c:pt idx="2114">
                  <c:v>0.99555400000000005</c:v>
                </c:pt>
                <c:pt idx="2115">
                  <c:v>0.99530799999999997</c:v>
                </c:pt>
                <c:pt idx="2116">
                  <c:v>0.99504199999999998</c:v>
                </c:pt>
                <c:pt idx="2117">
                  <c:v>0.99476299999999995</c:v>
                </c:pt>
                <c:pt idx="2118">
                  <c:v>0.99448199999999998</c:v>
                </c:pt>
                <c:pt idx="2119">
                  <c:v>0.99420900000000001</c:v>
                </c:pt>
                <c:pt idx="2120">
                  <c:v>0.99395299999999998</c:v>
                </c:pt>
                <c:pt idx="2121">
                  <c:v>0.99371500000000001</c:v>
                </c:pt>
                <c:pt idx="2122">
                  <c:v>0.99349600000000005</c:v>
                </c:pt>
                <c:pt idx="2123">
                  <c:v>0.99330200000000002</c:v>
                </c:pt>
                <c:pt idx="2124">
                  <c:v>0.99314100000000005</c:v>
                </c:pt>
                <c:pt idx="2125">
                  <c:v>0.99301799999999996</c:v>
                </c:pt>
                <c:pt idx="2126">
                  <c:v>0.99293500000000001</c:v>
                </c:pt>
                <c:pt idx="2127">
                  <c:v>0.99288900000000002</c:v>
                </c:pt>
                <c:pt idx="2128">
                  <c:v>0.99287999999999998</c:v>
                </c:pt>
                <c:pt idx="2129">
                  <c:v>0.99290599999999996</c:v>
                </c:pt>
                <c:pt idx="2130">
                  <c:v>0.99295999999999995</c:v>
                </c:pt>
                <c:pt idx="2131">
                  <c:v>0.99303600000000003</c:v>
                </c:pt>
                <c:pt idx="2132">
                  <c:v>0.99313099999999999</c:v>
                </c:pt>
                <c:pt idx="2133">
                  <c:v>0.99324900000000005</c:v>
                </c:pt>
                <c:pt idx="2134">
                  <c:v>0.99339</c:v>
                </c:pt>
                <c:pt idx="2135">
                  <c:v>0.99355300000000002</c:v>
                </c:pt>
                <c:pt idx="2136">
                  <c:v>0.99373199999999995</c:v>
                </c:pt>
                <c:pt idx="2137">
                  <c:v>0.99392400000000003</c:v>
                </c:pt>
                <c:pt idx="2138">
                  <c:v>0.99412699999999998</c:v>
                </c:pt>
                <c:pt idx="2139">
                  <c:v>0.99434</c:v>
                </c:pt>
                <c:pt idx="2140">
                  <c:v>0.99455499999999997</c:v>
                </c:pt>
                <c:pt idx="2141">
                  <c:v>0.99476600000000004</c:v>
                </c:pt>
                <c:pt idx="2142">
                  <c:v>0.99497000000000002</c:v>
                </c:pt>
                <c:pt idx="2143">
                  <c:v>0.99517100000000003</c:v>
                </c:pt>
                <c:pt idx="2144">
                  <c:v>0.99537200000000003</c:v>
                </c:pt>
                <c:pt idx="2145">
                  <c:v>0.99557300000000004</c:v>
                </c:pt>
                <c:pt idx="2146">
                  <c:v>0.99577499999999997</c:v>
                </c:pt>
                <c:pt idx="2147">
                  <c:v>0.99598200000000003</c:v>
                </c:pt>
                <c:pt idx="2148">
                  <c:v>0.996193</c:v>
                </c:pt>
                <c:pt idx="2149">
                  <c:v>0.99641000000000002</c:v>
                </c:pt>
                <c:pt idx="2150">
                  <c:v>0.99662799999999996</c:v>
                </c:pt>
                <c:pt idx="2151">
                  <c:v>0.99684700000000004</c:v>
                </c:pt>
                <c:pt idx="2152">
                  <c:v>0.99706600000000001</c:v>
                </c:pt>
                <c:pt idx="2153">
                  <c:v>0.99728300000000003</c:v>
                </c:pt>
                <c:pt idx="2154">
                  <c:v>0.99749600000000005</c:v>
                </c:pt>
                <c:pt idx="2155">
                  <c:v>0.99770000000000003</c:v>
                </c:pt>
                <c:pt idx="2156">
                  <c:v>0.99789799999999995</c:v>
                </c:pt>
                <c:pt idx="2157">
                  <c:v>0.99809599999999998</c:v>
                </c:pt>
                <c:pt idx="2158">
                  <c:v>0.99829800000000002</c:v>
                </c:pt>
                <c:pt idx="2159">
                  <c:v>0.99851000000000001</c:v>
                </c:pt>
                <c:pt idx="2160">
                  <c:v>0.99873299999999998</c:v>
                </c:pt>
                <c:pt idx="2161">
                  <c:v>0.99895699999999998</c:v>
                </c:pt>
                <c:pt idx="2162">
                  <c:v>0.999166</c:v>
                </c:pt>
                <c:pt idx="2163">
                  <c:v>0.99934599999999996</c:v>
                </c:pt>
                <c:pt idx="2164">
                  <c:v>0.99949299999999996</c:v>
                </c:pt>
                <c:pt idx="2165">
                  <c:v>0.99960800000000005</c:v>
                </c:pt>
                <c:pt idx="2166">
                  <c:v>0.99969399999999997</c:v>
                </c:pt>
                <c:pt idx="2167">
                  <c:v>0.999749</c:v>
                </c:pt>
                <c:pt idx="2168">
                  <c:v>0.99976799999999999</c:v>
                </c:pt>
                <c:pt idx="2169">
                  <c:v>0.99974399999999997</c:v>
                </c:pt>
                <c:pt idx="2170">
                  <c:v>0.99966500000000003</c:v>
                </c:pt>
                <c:pt idx="2171">
                  <c:v>0.99952799999999997</c:v>
                </c:pt>
                <c:pt idx="2172">
                  <c:v>0.99934000000000001</c:v>
                </c:pt>
                <c:pt idx="2173">
                  <c:v>0.99911399999999995</c:v>
                </c:pt>
                <c:pt idx="2174">
                  <c:v>0.99887099999999995</c:v>
                </c:pt>
                <c:pt idx="2175">
                  <c:v>0.99861999999999995</c:v>
                </c:pt>
                <c:pt idx="2176">
                  <c:v>0.99836100000000005</c:v>
                </c:pt>
                <c:pt idx="2177">
                  <c:v>0.998089</c:v>
                </c:pt>
                <c:pt idx="2178">
                  <c:v>0.99780800000000003</c:v>
                </c:pt>
                <c:pt idx="2179">
                  <c:v>0.99752700000000005</c:v>
                </c:pt>
                <c:pt idx="2180">
                  <c:v>0.99725799999999998</c:v>
                </c:pt>
                <c:pt idx="2181">
                  <c:v>0.99701099999999998</c:v>
                </c:pt>
                <c:pt idx="2182">
                  <c:v>0.99678699999999998</c:v>
                </c:pt>
                <c:pt idx="2183">
                  <c:v>0.99658400000000003</c:v>
                </c:pt>
                <c:pt idx="2184">
                  <c:v>0.996394</c:v>
                </c:pt>
                <c:pt idx="2185">
                  <c:v>0.99621000000000004</c:v>
                </c:pt>
                <c:pt idx="2186">
                  <c:v>0.99602400000000002</c:v>
                </c:pt>
                <c:pt idx="2187">
                  <c:v>0.99583299999999997</c:v>
                </c:pt>
                <c:pt idx="2188">
                  <c:v>0.99563800000000002</c:v>
                </c:pt>
                <c:pt idx="2189">
                  <c:v>0.99543899999999996</c:v>
                </c:pt>
                <c:pt idx="2190">
                  <c:v>0.99523399999999995</c:v>
                </c:pt>
                <c:pt idx="2191">
                  <c:v>0.99501600000000001</c:v>
                </c:pt>
                <c:pt idx="2192">
                  <c:v>0.99477599999999999</c:v>
                </c:pt>
                <c:pt idx="2193">
                  <c:v>0.99451000000000001</c:v>
                </c:pt>
                <c:pt idx="2194">
                  <c:v>0.99422200000000005</c:v>
                </c:pt>
                <c:pt idx="2195">
                  <c:v>0.993919</c:v>
                </c:pt>
                <c:pt idx="2196">
                  <c:v>0.99361600000000005</c:v>
                </c:pt>
                <c:pt idx="2197">
                  <c:v>0.99332299999999996</c:v>
                </c:pt>
                <c:pt idx="2198">
                  <c:v>0.99305299999999996</c:v>
                </c:pt>
                <c:pt idx="2199">
                  <c:v>0.99280800000000002</c:v>
                </c:pt>
                <c:pt idx="2200">
                  <c:v>0.99258500000000005</c:v>
                </c:pt>
                <c:pt idx="2201">
                  <c:v>0.99238599999999999</c:v>
                </c:pt>
                <c:pt idx="2202">
                  <c:v>0.99221599999999999</c:v>
                </c:pt>
                <c:pt idx="2203">
                  <c:v>0.99207999999999996</c:v>
                </c:pt>
                <c:pt idx="2204">
                  <c:v>0.99197500000000005</c:v>
                </c:pt>
                <c:pt idx="2205">
                  <c:v>0.99189300000000002</c:v>
                </c:pt>
                <c:pt idx="2206">
                  <c:v>0.99182400000000004</c:v>
                </c:pt>
                <c:pt idx="2207">
                  <c:v>0.99176600000000004</c:v>
                </c:pt>
                <c:pt idx="2208">
                  <c:v>0.99172300000000002</c:v>
                </c:pt>
                <c:pt idx="2209">
                  <c:v>0.99169300000000005</c:v>
                </c:pt>
                <c:pt idx="2210">
                  <c:v>0.99166600000000005</c:v>
                </c:pt>
                <c:pt idx="2211">
                  <c:v>0.99163599999999996</c:v>
                </c:pt>
                <c:pt idx="2212">
                  <c:v>0.99153999999999998</c:v>
                </c:pt>
                <c:pt idx="2213">
                  <c:v>0.991421</c:v>
                </c:pt>
                <c:pt idx="2214">
                  <c:v>0.99131000000000002</c:v>
                </c:pt>
                <c:pt idx="2215">
                  <c:v>0.99121700000000001</c:v>
                </c:pt>
                <c:pt idx="2216">
                  <c:v>0.99114999999999998</c:v>
                </c:pt>
                <c:pt idx="2217">
                  <c:v>0.99112299999999998</c:v>
                </c:pt>
                <c:pt idx="2218">
                  <c:v>0.99115200000000003</c:v>
                </c:pt>
                <c:pt idx="2219">
                  <c:v>0.99124999999999996</c:v>
                </c:pt>
                <c:pt idx="2220">
                  <c:v>0.99142300000000005</c:v>
                </c:pt>
                <c:pt idx="2221">
                  <c:v>0.99167700000000003</c:v>
                </c:pt>
                <c:pt idx="2222">
                  <c:v>0.99202299999999999</c:v>
                </c:pt>
                <c:pt idx="2223">
                  <c:v>0.99246999999999996</c:v>
                </c:pt>
                <c:pt idx="2224">
                  <c:v>0.993004</c:v>
                </c:pt>
                <c:pt idx="2225">
                  <c:v>0.99360800000000005</c:v>
                </c:pt>
                <c:pt idx="2226">
                  <c:v>0.99426999999999999</c:v>
                </c:pt>
                <c:pt idx="2227">
                  <c:v>0.99498200000000003</c:v>
                </c:pt>
                <c:pt idx="2228">
                  <c:v>0.99572799999999995</c:v>
                </c:pt>
                <c:pt idx="2229">
                  <c:v>0.99648700000000001</c:v>
                </c:pt>
                <c:pt idx="2230">
                  <c:v>0.99723200000000001</c:v>
                </c:pt>
                <c:pt idx="2231">
                  <c:v>0.99794499999999997</c:v>
                </c:pt>
                <c:pt idx="2232">
                  <c:v>0.99861</c:v>
                </c:pt>
                <c:pt idx="2233">
                  <c:v>0.99920500000000001</c:v>
                </c:pt>
                <c:pt idx="2234">
                  <c:v>0.99969300000000005</c:v>
                </c:pt>
                <c:pt idx="2235">
                  <c:v>1.000035</c:v>
                </c:pt>
                <c:pt idx="2236">
                  <c:v>1.0001960000000001</c:v>
                </c:pt>
                <c:pt idx="2237">
                  <c:v>1.0002409999999999</c:v>
                </c:pt>
                <c:pt idx="2238">
                  <c:v>1.000157</c:v>
                </c:pt>
                <c:pt idx="2239">
                  <c:v>0.99992700000000001</c:v>
                </c:pt>
                <c:pt idx="2240">
                  <c:v>0.999552</c:v>
                </c:pt>
                <c:pt idx="2241">
                  <c:v>0.99905100000000002</c:v>
                </c:pt>
                <c:pt idx="2242">
                  <c:v>0.99844599999999994</c:v>
                </c:pt>
                <c:pt idx="2243">
                  <c:v>0.99774399999999996</c:v>
                </c:pt>
                <c:pt idx="2244">
                  <c:v>0.99694799999999995</c:v>
                </c:pt>
                <c:pt idx="2245">
                  <c:v>0.99607000000000001</c:v>
                </c:pt>
                <c:pt idx="2246">
                  <c:v>0.99514100000000005</c:v>
                </c:pt>
                <c:pt idx="2247">
                  <c:v>0.99419100000000005</c:v>
                </c:pt>
                <c:pt idx="2248">
                  <c:v>0.99323399999999995</c:v>
                </c:pt>
                <c:pt idx="2249">
                  <c:v>0.99228899999999998</c:v>
                </c:pt>
                <c:pt idx="2250">
                  <c:v>0.99137900000000001</c:v>
                </c:pt>
                <c:pt idx="2251">
                  <c:v>0.99053199999999997</c:v>
                </c:pt>
                <c:pt idx="2252">
                  <c:v>0.98976500000000001</c:v>
                </c:pt>
                <c:pt idx="2253">
                  <c:v>0.98908499999999999</c:v>
                </c:pt>
                <c:pt idx="2254">
                  <c:v>0.98849600000000004</c:v>
                </c:pt>
                <c:pt idx="2255">
                  <c:v>0.98801300000000003</c:v>
                </c:pt>
                <c:pt idx="2256">
                  <c:v>0.98764700000000005</c:v>
                </c:pt>
                <c:pt idx="2257">
                  <c:v>0.98738899999999996</c:v>
                </c:pt>
                <c:pt idx="2258">
                  <c:v>0.98721800000000004</c:v>
                </c:pt>
                <c:pt idx="2259">
                  <c:v>0.98711400000000005</c:v>
                </c:pt>
                <c:pt idx="2260">
                  <c:v>0.98707</c:v>
                </c:pt>
                <c:pt idx="2261">
                  <c:v>0.98708200000000001</c:v>
                </c:pt>
                <c:pt idx="2262">
                  <c:v>0.98714000000000002</c:v>
                </c:pt>
                <c:pt idx="2263">
                  <c:v>0.98723399999999994</c:v>
                </c:pt>
                <c:pt idx="2264">
                  <c:v>0.98735600000000001</c:v>
                </c:pt>
                <c:pt idx="2265">
                  <c:v>0.98750300000000002</c:v>
                </c:pt>
                <c:pt idx="2266">
                  <c:v>0.98766600000000004</c:v>
                </c:pt>
                <c:pt idx="2267">
                  <c:v>0.98782599999999998</c:v>
                </c:pt>
                <c:pt idx="2268">
                  <c:v>0.98796300000000004</c:v>
                </c:pt>
                <c:pt idx="2269">
                  <c:v>0.98806799999999995</c:v>
                </c:pt>
                <c:pt idx="2270">
                  <c:v>0.98814199999999996</c:v>
                </c:pt>
                <c:pt idx="2271">
                  <c:v>0.98817699999999997</c:v>
                </c:pt>
                <c:pt idx="2272">
                  <c:v>0.98814900000000006</c:v>
                </c:pt>
                <c:pt idx="2273">
                  <c:v>0.98803200000000002</c:v>
                </c:pt>
                <c:pt idx="2274">
                  <c:v>0.98782099999999995</c:v>
                </c:pt>
                <c:pt idx="2275">
                  <c:v>0.98752099999999998</c:v>
                </c:pt>
                <c:pt idx="2276">
                  <c:v>0.987124</c:v>
                </c:pt>
                <c:pt idx="2277">
                  <c:v>0.98661299999999996</c:v>
                </c:pt>
                <c:pt idx="2278">
                  <c:v>0.98597500000000005</c:v>
                </c:pt>
                <c:pt idx="2279">
                  <c:v>0.98521000000000003</c:v>
                </c:pt>
                <c:pt idx="2280">
                  <c:v>0.98432500000000001</c:v>
                </c:pt>
                <c:pt idx="2281">
                  <c:v>0.98331900000000005</c:v>
                </c:pt>
                <c:pt idx="2282">
                  <c:v>0.98219000000000001</c:v>
                </c:pt>
                <c:pt idx="2283">
                  <c:v>0.98094800000000004</c:v>
                </c:pt>
                <c:pt idx="2284">
                  <c:v>0.97961600000000004</c:v>
                </c:pt>
                <c:pt idx="2285">
                  <c:v>0.97821800000000003</c:v>
                </c:pt>
                <c:pt idx="2286">
                  <c:v>0.97677199999999997</c:v>
                </c:pt>
                <c:pt idx="2287">
                  <c:v>0.97528499999999996</c:v>
                </c:pt>
                <c:pt idx="2288">
                  <c:v>0.97377000000000002</c:v>
                </c:pt>
                <c:pt idx="2289">
                  <c:v>0.972244</c:v>
                </c:pt>
                <c:pt idx="2290">
                  <c:v>0.97072199999999997</c:v>
                </c:pt>
                <c:pt idx="2291">
                  <c:v>0.96921000000000002</c:v>
                </c:pt>
                <c:pt idx="2292">
                  <c:v>0.96770299999999998</c:v>
                </c:pt>
                <c:pt idx="2293">
                  <c:v>0.966198</c:v>
                </c:pt>
                <c:pt idx="2294">
                  <c:v>0.96469000000000005</c:v>
                </c:pt>
                <c:pt idx="2295">
                  <c:v>0.96317399999999997</c:v>
                </c:pt>
                <c:pt idx="2296">
                  <c:v>0.96164000000000005</c:v>
                </c:pt>
                <c:pt idx="2297">
                  <c:v>0.96008000000000004</c:v>
                </c:pt>
                <c:pt idx="2298">
                  <c:v>0.95848699999999998</c:v>
                </c:pt>
                <c:pt idx="2299">
                  <c:v>0.956843</c:v>
                </c:pt>
                <c:pt idx="2300">
                  <c:v>0.95511599999999997</c:v>
                </c:pt>
                <c:pt idx="2301">
                  <c:v>0.95326900000000003</c:v>
                </c:pt>
                <c:pt idx="2302">
                  <c:v>0.95127099999999998</c:v>
                </c:pt>
                <c:pt idx="2303">
                  <c:v>0.94908300000000001</c:v>
                </c:pt>
                <c:pt idx="2304">
                  <c:v>0.946662</c:v>
                </c:pt>
                <c:pt idx="2305">
                  <c:v>0.94396100000000005</c:v>
                </c:pt>
                <c:pt idx="2306">
                  <c:v>0.94095200000000001</c:v>
                </c:pt>
                <c:pt idx="2307">
                  <c:v>0.93762400000000001</c:v>
                </c:pt>
                <c:pt idx="2308">
                  <c:v>0.93398999999999999</c:v>
                </c:pt>
                <c:pt idx="2309">
                  <c:v>0.93008400000000002</c:v>
                </c:pt>
                <c:pt idx="2310">
                  <c:v>0.92598199999999997</c:v>
                </c:pt>
                <c:pt idx="2311">
                  <c:v>0.92177900000000002</c:v>
                </c:pt>
                <c:pt idx="2312">
                  <c:v>0.91753300000000004</c:v>
                </c:pt>
                <c:pt idx="2313">
                  <c:v>0.91322899999999996</c:v>
                </c:pt>
                <c:pt idx="2314">
                  <c:v>0.90884500000000001</c:v>
                </c:pt>
                <c:pt idx="2315">
                  <c:v>0.90443200000000001</c:v>
                </c:pt>
                <c:pt idx="2316">
                  <c:v>0.90010800000000002</c:v>
                </c:pt>
                <c:pt idx="2317">
                  <c:v>0.89598800000000001</c:v>
                </c:pt>
                <c:pt idx="2318">
                  <c:v>0.89214199999999999</c:v>
                </c:pt>
                <c:pt idx="2319">
                  <c:v>0.88860399999999995</c:v>
                </c:pt>
                <c:pt idx="2320">
                  <c:v>0.88539500000000004</c:v>
                </c:pt>
                <c:pt idx="2321">
                  <c:v>0.88252600000000003</c:v>
                </c:pt>
                <c:pt idx="2322">
                  <c:v>0.88000599999999995</c:v>
                </c:pt>
                <c:pt idx="2323">
                  <c:v>0.87783199999999995</c:v>
                </c:pt>
                <c:pt idx="2324">
                  <c:v>0.87599000000000005</c:v>
                </c:pt>
                <c:pt idx="2325">
                  <c:v>0.874448</c:v>
                </c:pt>
                <c:pt idx="2326">
                  <c:v>0.87315500000000001</c:v>
                </c:pt>
                <c:pt idx="2327">
                  <c:v>0.87205500000000002</c:v>
                </c:pt>
                <c:pt idx="2328">
                  <c:v>0.87109899999999996</c:v>
                </c:pt>
                <c:pt idx="2329">
                  <c:v>0.87025600000000003</c:v>
                </c:pt>
                <c:pt idx="2330">
                  <c:v>0.869502</c:v>
                </c:pt>
                <c:pt idx="2331">
                  <c:v>0.86882300000000001</c:v>
                </c:pt>
                <c:pt idx="2332">
                  <c:v>0.86821599999999999</c:v>
                </c:pt>
                <c:pt idx="2333">
                  <c:v>0.86769499999999999</c:v>
                </c:pt>
                <c:pt idx="2334">
                  <c:v>0.86726999999999999</c:v>
                </c:pt>
                <c:pt idx="2335">
                  <c:v>0.86690199999999995</c:v>
                </c:pt>
                <c:pt idx="2336">
                  <c:v>0.866506</c:v>
                </c:pt>
                <c:pt idx="2337">
                  <c:v>0.86601099999999998</c:v>
                </c:pt>
                <c:pt idx="2338">
                  <c:v>0.86543999999999999</c:v>
                </c:pt>
                <c:pt idx="2339">
                  <c:v>0.86487499999999995</c:v>
                </c:pt>
                <c:pt idx="2340">
                  <c:v>0.86436500000000005</c:v>
                </c:pt>
                <c:pt idx="2341">
                  <c:v>0.86387700000000001</c:v>
                </c:pt>
                <c:pt idx="2342">
                  <c:v>0.86334900000000003</c:v>
                </c:pt>
                <c:pt idx="2343">
                  <c:v>0.86274300000000004</c:v>
                </c:pt>
                <c:pt idx="2344">
                  <c:v>0.86204400000000003</c:v>
                </c:pt>
                <c:pt idx="2345">
                  <c:v>0.86124400000000001</c:v>
                </c:pt>
                <c:pt idx="2346">
                  <c:v>0.86032900000000001</c:v>
                </c:pt>
                <c:pt idx="2347">
                  <c:v>0.85927900000000002</c:v>
                </c:pt>
                <c:pt idx="2348">
                  <c:v>0.85807199999999995</c:v>
                </c:pt>
                <c:pt idx="2349">
                  <c:v>0.85669499999999998</c:v>
                </c:pt>
                <c:pt idx="2350">
                  <c:v>0.85515200000000002</c:v>
                </c:pt>
                <c:pt idx="2351">
                  <c:v>0.853468</c:v>
                </c:pt>
                <c:pt idx="2352">
                  <c:v>0.85168100000000002</c:v>
                </c:pt>
                <c:pt idx="2353">
                  <c:v>0.84981700000000004</c:v>
                </c:pt>
                <c:pt idx="2354">
                  <c:v>0.847885</c:v>
                </c:pt>
                <c:pt idx="2355">
                  <c:v>0.84589000000000003</c:v>
                </c:pt>
                <c:pt idx="2356">
                  <c:v>0.84384099999999995</c:v>
                </c:pt>
                <c:pt idx="2357">
                  <c:v>0.84175900000000003</c:v>
                </c:pt>
                <c:pt idx="2358">
                  <c:v>0.83966700000000005</c:v>
                </c:pt>
                <c:pt idx="2359">
                  <c:v>0.83758200000000005</c:v>
                </c:pt>
                <c:pt idx="2360">
                  <c:v>0.83551699999999995</c:v>
                </c:pt>
                <c:pt idx="2361">
                  <c:v>0.83347599999999999</c:v>
                </c:pt>
                <c:pt idx="2362">
                  <c:v>0.83146299999999995</c:v>
                </c:pt>
                <c:pt idx="2363">
                  <c:v>0.82947400000000004</c:v>
                </c:pt>
                <c:pt idx="2364">
                  <c:v>0.82749899999999998</c:v>
                </c:pt>
                <c:pt idx="2365">
                  <c:v>0.82553100000000001</c:v>
                </c:pt>
                <c:pt idx="2366">
                  <c:v>0.82356499999999999</c:v>
                </c:pt>
                <c:pt idx="2367">
                  <c:v>0.82159400000000005</c:v>
                </c:pt>
                <c:pt idx="2368">
                  <c:v>0.81960299999999997</c:v>
                </c:pt>
                <c:pt idx="2369">
                  <c:v>0.81756899999999999</c:v>
                </c:pt>
                <c:pt idx="2370">
                  <c:v>0.81547099999999995</c:v>
                </c:pt>
                <c:pt idx="2371">
                  <c:v>0.81330599999999997</c:v>
                </c:pt>
                <c:pt idx="2372">
                  <c:v>0.81109900000000001</c:v>
                </c:pt>
                <c:pt idx="2373">
                  <c:v>0.80888300000000002</c:v>
                </c:pt>
                <c:pt idx="2374">
                  <c:v>0.80669299999999999</c:v>
                </c:pt>
                <c:pt idx="2375">
                  <c:v>0.804558</c:v>
                </c:pt>
                <c:pt idx="2376">
                  <c:v>0.80249800000000004</c:v>
                </c:pt>
                <c:pt idx="2377">
                  <c:v>0.80052699999999999</c:v>
                </c:pt>
                <c:pt idx="2378">
                  <c:v>0.79866300000000001</c:v>
                </c:pt>
                <c:pt idx="2379">
                  <c:v>0.79693599999999998</c:v>
                </c:pt>
                <c:pt idx="2380">
                  <c:v>0.79538900000000001</c:v>
                </c:pt>
                <c:pt idx="2381">
                  <c:v>0.79406200000000005</c:v>
                </c:pt>
                <c:pt idx="2382">
                  <c:v>0.79298900000000005</c:v>
                </c:pt>
                <c:pt idx="2383">
                  <c:v>0.79220500000000005</c:v>
                </c:pt>
                <c:pt idx="2384">
                  <c:v>0.79176299999999999</c:v>
                </c:pt>
                <c:pt idx="2385">
                  <c:v>0.791744</c:v>
                </c:pt>
                <c:pt idx="2386">
                  <c:v>0.79224300000000003</c:v>
                </c:pt>
                <c:pt idx="2387">
                  <c:v>0.79334800000000005</c:v>
                </c:pt>
                <c:pt idx="2388">
                  <c:v>0.79512300000000002</c:v>
                </c:pt>
                <c:pt idx="2389">
                  <c:v>0.79761499999999996</c:v>
                </c:pt>
                <c:pt idx="2390">
                  <c:v>0.80085499999999998</c:v>
                </c:pt>
                <c:pt idx="2391">
                  <c:v>0.80485700000000004</c:v>
                </c:pt>
                <c:pt idx="2392">
                  <c:v>0.80961000000000005</c:v>
                </c:pt>
                <c:pt idx="2393">
                  <c:v>0.81508400000000003</c:v>
                </c:pt>
                <c:pt idx="2394">
                  <c:v>0.82123299999999999</c:v>
                </c:pt>
                <c:pt idx="2395">
                  <c:v>0.82799699999999998</c:v>
                </c:pt>
                <c:pt idx="2396">
                  <c:v>0.835287</c:v>
                </c:pt>
                <c:pt idx="2397">
                  <c:v>0.84298200000000001</c:v>
                </c:pt>
                <c:pt idx="2398">
                  <c:v>0.85094800000000004</c:v>
                </c:pt>
                <c:pt idx="2399">
                  <c:v>0.85907500000000003</c:v>
                </c:pt>
                <c:pt idx="2400">
                  <c:v>0.86726800000000004</c:v>
                </c:pt>
                <c:pt idx="2401">
                  <c:v>0.87542900000000001</c:v>
                </c:pt>
                <c:pt idx="2402">
                  <c:v>0.88344400000000001</c:v>
                </c:pt>
                <c:pt idx="2403">
                  <c:v>0.89120299999999997</c:v>
                </c:pt>
                <c:pt idx="2404">
                  <c:v>0.898617</c:v>
                </c:pt>
                <c:pt idx="2405">
                  <c:v>0.90562600000000004</c:v>
                </c:pt>
                <c:pt idx="2406">
                  <c:v>0.91220299999999999</c:v>
                </c:pt>
                <c:pt idx="2407">
                  <c:v>0.91835100000000003</c:v>
                </c:pt>
                <c:pt idx="2408">
                  <c:v>0.924099</c:v>
                </c:pt>
                <c:pt idx="2409">
                  <c:v>0.92949199999999998</c:v>
                </c:pt>
                <c:pt idx="2410">
                  <c:v>0.93456899999999998</c:v>
                </c:pt>
                <c:pt idx="2411">
                  <c:v>0.93924200000000002</c:v>
                </c:pt>
                <c:pt idx="2412">
                  <c:v>0.94356399999999996</c:v>
                </c:pt>
                <c:pt idx="2413">
                  <c:v>0.94759099999999996</c:v>
                </c:pt>
                <c:pt idx="2414">
                  <c:v>0.951403</c:v>
                </c:pt>
                <c:pt idx="2415">
                  <c:v>0.95507500000000001</c:v>
                </c:pt>
                <c:pt idx="2416">
                  <c:v>0.95865500000000003</c:v>
                </c:pt>
                <c:pt idx="2417">
                  <c:v>0.96215799999999996</c:v>
                </c:pt>
                <c:pt idx="2418">
                  <c:v>0.96557700000000002</c:v>
                </c:pt>
                <c:pt idx="2419">
                  <c:v>0.96889800000000004</c:v>
                </c:pt>
                <c:pt idx="2420">
                  <c:v>0.97210600000000003</c:v>
                </c:pt>
                <c:pt idx="2421">
                  <c:v>0.97519400000000001</c:v>
                </c:pt>
                <c:pt idx="2422">
                  <c:v>0.97815600000000003</c:v>
                </c:pt>
                <c:pt idx="2423">
                  <c:v>0.98097699999999999</c:v>
                </c:pt>
                <c:pt idx="2424">
                  <c:v>0.98365499999999995</c:v>
                </c:pt>
                <c:pt idx="2425">
                  <c:v>0.98616199999999998</c:v>
                </c:pt>
                <c:pt idx="2426">
                  <c:v>0.98846599999999996</c:v>
                </c:pt>
                <c:pt idx="2427">
                  <c:v>0.99056599999999995</c:v>
                </c:pt>
                <c:pt idx="2428">
                  <c:v>0.99248700000000001</c:v>
                </c:pt>
                <c:pt idx="2429">
                  <c:v>0.99423799999999996</c:v>
                </c:pt>
                <c:pt idx="2430">
                  <c:v>0.99580000000000002</c:v>
                </c:pt>
                <c:pt idx="2431">
                  <c:v>0.99714700000000001</c:v>
                </c:pt>
                <c:pt idx="2432">
                  <c:v>0.99825200000000003</c:v>
                </c:pt>
                <c:pt idx="2433">
                  <c:v>0.99909700000000001</c:v>
                </c:pt>
                <c:pt idx="2434">
                  <c:v>0.99966999999999995</c:v>
                </c:pt>
                <c:pt idx="2435">
                  <c:v>0.99994700000000003</c:v>
                </c:pt>
                <c:pt idx="2436">
                  <c:v>1.000054</c:v>
                </c:pt>
                <c:pt idx="2437">
                  <c:v>1.0000119999999999</c:v>
                </c:pt>
                <c:pt idx="2438">
                  <c:v>0.999865</c:v>
                </c:pt>
                <c:pt idx="2439">
                  <c:v>0.99964699999999995</c:v>
                </c:pt>
                <c:pt idx="2440">
                  <c:v>0.99936800000000003</c:v>
                </c:pt>
                <c:pt idx="2441">
                  <c:v>0.99901300000000004</c:v>
                </c:pt>
                <c:pt idx="2442">
                  <c:v>0.99856400000000001</c:v>
                </c:pt>
                <c:pt idx="2443">
                  <c:v>0.99801799999999996</c:v>
                </c:pt>
                <c:pt idx="2444">
                  <c:v>0.99737500000000001</c:v>
                </c:pt>
                <c:pt idx="2445">
                  <c:v>0.99662700000000004</c:v>
                </c:pt>
                <c:pt idx="2446">
                  <c:v>0.99561999999999995</c:v>
                </c:pt>
                <c:pt idx="2447">
                  <c:v>0.99442200000000003</c:v>
                </c:pt>
                <c:pt idx="2448">
                  <c:v>0.99314199999999997</c:v>
                </c:pt>
                <c:pt idx="2449">
                  <c:v>0.99183600000000005</c:v>
                </c:pt>
                <c:pt idx="2450">
                  <c:v>0.990541</c:v>
                </c:pt>
                <c:pt idx="2451">
                  <c:v>0.98931400000000003</c:v>
                </c:pt>
                <c:pt idx="2452">
                  <c:v>0.98820699999999995</c:v>
                </c:pt>
                <c:pt idx="2453">
                  <c:v>0.98723300000000003</c:v>
                </c:pt>
                <c:pt idx="2454">
                  <c:v>0.98638700000000001</c:v>
                </c:pt>
                <c:pt idx="2455">
                  <c:v>0.98569099999999998</c:v>
                </c:pt>
                <c:pt idx="2456">
                  <c:v>0.98517399999999999</c:v>
                </c:pt>
                <c:pt idx="2457">
                  <c:v>0.98488399999999998</c:v>
                </c:pt>
                <c:pt idx="2458">
                  <c:v>0.98487100000000005</c:v>
                </c:pt>
                <c:pt idx="2459">
                  <c:v>0.98514199999999996</c:v>
                </c:pt>
                <c:pt idx="2460">
                  <c:v>0.98564600000000002</c:v>
                </c:pt>
                <c:pt idx="2461">
                  <c:v>0.98633400000000004</c:v>
                </c:pt>
                <c:pt idx="2462">
                  <c:v>0.98720600000000003</c:v>
                </c:pt>
                <c:pt idx="2463">
                  <c:v>0.98824800000000002</c:v>
                </c:pt>
                <c:pt idx="2464">
                  <c:v>0.98939900000000003</c:v>
                </c:pt>
                <c:pt idx="2465">
                  <c:v>0.99058400000000002</c:v>
                </c:pt>
                <c:pt idx="2466">
                  <c:v>0.99174200000000001</c:v>
                </c:pt>
                <c:pt idx="2467">
                  <c:v>0.992815</c:v>
                </c:pt>
                <c:pt idx="2468">
                  <c:v>0.99373500000000003</c:v>
                </c:pt>
                <c:pt idx="2469">
                  <c:v>0.99444299999999997</c:v>
                </c:pt>
                <c:pt idx="2470">
                  <c:v>0.99488500000000002</c:v>
                </c:pt>
                <c:pt idx="2471">
                  <c:v>0.99519100000000005</c:v>
                </c:pt>
                <c:pt idx="2472">
                  <c:v>0.99531800000000004</c:v>
                </c:pt>
                <c:pt idx="2473">
                  <c:v>0.99521000000000004</c:v>
                </c:pt>
                <c:pt idx="2474">
                  <c:v>0.99482899999999996</c:v>
                </c:pt>
                <c:pt idx="2475">
                  <c:v>0.99417</c:v>
                </c:pt>
                <c:pt idx="2476">
                  <c:v>0.993232</c:v>
                </c:pt>
                <c:pt idx="2477">
                  <c:v>0.99199499999999996</c:v>
                </c:pt>
                <c:pt idx="2478">
                  <c:v>0.99044200000000004</c:v>
                </c:pt>
                <c:pt idx="2479">
                  <c:v>0.98857399999999995</c:v>
                </c:pt>
                <c:pt idx="2480">
                  <c:v>0.98641500000000004</c:v>
                </c:pt>
                <c:pt idx="2481">
                  <c:v>0.98400799999999999</c:v>
                </c:pt>
                <c:pt idx="2482">
                  <c:v>0.98137300000000005</c:v>
                </c:pt>
                <c:pt idx="2483">
                  <c:v>0.97847799999999996</c:v>
                </c:pt>
                <c:pt idx="2484">
                  <c:v>0.97531500000000004</c:v>
                </c:pt>
                <c:pt idx="2485">
                  <c:v>0.97198099999999998</c:v>
                </c:pt>
                <c:pt idx="2486">
                  <c:v>0.96857099999999996</c:v>
                </c:pt>
                <c:pt idx="2487">
                  <c:v>0.96505700000000005</c:v>
                </c:pt>
                <c:pt idx="2488">
                  <c:v>0.96138699999999999</c:v>
                </c:pt>
                <c:pt idx="2489">
                  <c:v>0.95762400000000003</c:v>
                </c:pt>
                <c:pt idx="2490">
                  <c:v>0.95389800000000002</c:v>
                </c:pt>
                <c:pt idx="2491">
                  <c:v>0.950295</c:v>
                </c:pt>
                <c:pt idx="2492">
                  <c:v>0.94687500000000002</c:v>
                </c:pt>
                <c:pt idx="2493">
                  <c:v>0.943693</c:v>
                </c:pt>
                <c:pt idx="2494">
                  <c:v>0.94078799999999996</c:v>
                </c:pt>
                <c:pt idx="2495">
                  <c:v>0.93817099999999998</c:v>
                </c:pt>
                <c:pt idx="2496">
                  <c:v>0.93587799999999999</c:v>
                </c:pt>
                <c:pt idx="2497">
                  <c:v>0.93400000000000005</c:v>
                </c:pt>
                <c:pt idx="2498">
                  <c:v>0.93266000000000004</c:v>
                </c:pt>
                <c:pt idx="2499">
                  <c:v>0.93195600000000001</c:v>
                </c:pt>
                <c:pt idx="2500">
                  <c:v>0.93195600000000001</c:v>
                </c:pt>
                <c:pt idx="2501">
                  <c:v>0.93195600000000001</c:v>
                </c:pt>
                <c:pt idx="2502">
                  <c:v>0.93195600000000001</c:v>
                </c:pt>
                <c:pt idx="2503">
                  <c:v>0.93195600000000001</c:v>
                </c:pt>
                <c:pt idx="2504">
                  <c:v>0.93195600000000001</c:v>
                </c:pt>
                <c:pt idx="2505">
                  <c:v>0.93195600000000001</c:v>
                </c:pt>
                <c:pt idx="2506">
                  <c:v>0.93195600000000001</c:v>
                </c:pt>
                <c:pt idx="2507">
                  <c:v>0.93195600000000001</c:v>
                </c:pt>
                <c:pt idx="2508">
                  <c:v>0.93195600000000001</c:v>
                </c:pt>
                <c:pt idx="2509">
                  <c:v>0.93195600000000001</c:v>
                </c:pt>
                <c:pt idx="2510">
                  <c:v>0.93195600000000001</c:v>
                </c:pt>
                <c:pt idx="2511">
                  <c:v>0.93195600000000001</c:v>
                </c:pt>
                <c:pt idx="2512">
                  <c:v>0.93195600000000001</c:v>
                </c:pt>
              </c:numCache>
            </c:numRef>
          </c:yVal>
          <c:smooth val="1"/>
        </c:ser>
        <c:ser>
          <c:idx val="1"/>
          <c:order val="1"/>
          <c:marker>
            <c:symbol val="none"/>
          </c:marker>
          <c:xVal>
            <c:numRef>
              <c:f>Sheet1!$C:$C</c:f>
              <c:numCache>
                <c:formatCode>General</c:formatCode>
                <c:ptCount val="1048576"/>
                <c:pt idx="0">
                  <c:v>2</c:v>
                </c:pt>
                <c:pt idx="1">
                  <c:v>3998.0938719999999</c:v>
                </c:pt>
                <c:pt idx="2">
                  <c:v>3996.6613769999999</c:v>
                </c:pt>
                <c:pt idx="3">
                  <c:v>3995.2288819999999</c:v>
                </c:pt>
                <c:pt idx="4">
                  <c:v>3993.7963869999999</c:v>
                </c:pt>
                <c:pt idx="5">
                  <c:v>3992.3638919999999</c:v>
                </c:pt>
                <c:pt idx="6">
                  <c:v>3990.9313959999999</c:v>
                </c:pt>
                <c:pt idx="7">
                  <c:v>3989.4989009999999</c:v>
                </c:pt>
                <c:pt idx="8">
                  <c:v>3988.0664059999999</c:v>
                </c:pt>
                <c:pt idx="9">
                  <c:v>3986.6339109999999</c:v>
                </c:pt>
                <c:pt idx="10">
                  <c:v>3985.2014159999999</c:v>
                </c:pt>
                <c:pt idx="11">
                  <c:v>3983.7689209999999</c:v>
                </c:pt>
                <c:pt idx="12">
                  <c:v>3982.3364259999998</c:v>
                </c:pt>
                <c:pt idx="13">
                  <c:v>3980.9039309999998</c:v>
                </c:pt>
                <c:pt idx="14">
                  <c:v>3979.4714359999998</c:v>
                </c:pt>
                <c:pt idx="15">
                  <c:v>3978.0389399999999</c:v>
                </c:pt>
                <c:pt idx="16">
                  <c:v>3976.6064449999999</c:v>
                </c:pt>
                <c:pt idx="17">
                  <c:v>3975.1739499999999</c:v>
                </c:pt>
                <c:pt idx="18">
                  <c:v>3973.7414549999999</c:v>
                </c:pt>
                <c:pt idx="19">
                  <c:v>3972.3089599999998</c:v>
                </c:pt>
                <c:pt idx="20">
                  <c:v>3970.8764649999998</c:v>
                </c:pt>
                <c:pt idx="21">
                  <c:v>3969.4439699999998</c:v>
                </c:pt>
                <c:pt idx="22">
                  <c:v>3968.0114749999998</c:v>
                </c:pt>
                <c:pt idx="23">
                  <c:v>3966.5789789999999</c:v>
                </c:pt>
                <c:pt idx="24">
                  <c:v>3965.1464839999999</c:v>
                </c:pt>
                <c:pt idx="25">
                  <c:v>3963.7139889999999</c:v>
                </c:pt>
                <c:pt idx="26">
                  <c:v>3962.2814939999998</c:v>
                </c:pt>
                <c:pt idx="27">
                  <c:v>3960.8489989999998</c:v>
                </c:pt>
                <c:pt idx="28">
                  <c:v>3959.4165039999998</c:v>
                </c:pt>
                <c:pt idx="29">
                  <c:v>3957.9840089999998</c:v>
                </c:pt>
                <c:pt idx="30">
                  <c:v>3956.5515140000002</c:v>
                </c:pt>
                <c:pt idx="31">
                  <c:v>3955.1190190000002</c:v>
                </c:pt>
                <c:pt idx="32">
                  <c:v>3953.6865229999999</c:v>
                </c:pt>
                <c:pt idx="33">
                  <c:v>3952.2540279999998</c:v>
                </c:pt>
                <c:pt idx="34">
                  <c:v>3950.8215329999998</c:v>
                </c:pt>
                <c:pt idx="35">
                  <c:v>3949.3890379999998</c:v>
                </c:pt>
                <c:pt idx="36">
                  <c:v>3947.9565429999998</c:v>
                </c:pt>
                <c:pt idx="37">
                  <c:v>3946.5240480000002</c:v>
                </c:pt>
                <c:pt idx="38">
                  <c:v>3945.0915530000002</c:v>
                </c:pt>
                <c:pt idx="39">
                  <c:v>3943.6590580000002</c:v>
                </c:pt>
                <c:pt idx="40">
                  <c:v>3942.2265630000002</c:v>
                </c:pt>
                <c:pt idx="41">
                  <c:v>3940.7940669999998</c:v>
                </c:pt>
                <c:pt idx="42">
                  <c:v>3939.3615719999998</c:v>
                </c:pt>
                <c:pt idx="43">
                  <c:v>3937.9290769999998</c:v>
                </c:pt>
                <c:pt idx="44">
                  <c:v>3936.4965820000002</c:v>
                </c:pt>
                <c:pt idx="45">
                  <c:v>3935.0640870000002</c:v>
                </c:pt>
                <c:pt idx="46">
                  <c:v>3933.6315920000002</c:v>
                </c:pt>
                <c:pt idx="47">
                  <c:v>3932.1990970000002</c:v>
                </c:pt>
                <c:pt idx="48">
                  <c:v>3930.7666020000001</c:v>
                </c:pt>
                <c:pt idx="49">
                  <c:v>3929.3341059999998</c:v>
                </c:pt>
                <c:pt idx="50">
                  <c:v>3927.9016109999998</c:v>
                </c:pt>
                <c:pt idx="51">
                  <c:v>3926.4691160000002</c:v>
                </c:pt>
                <c:pt idx="52">
                  <c:v>3925.0366210000002</c:v>
                </c:pt>
                <c:pt idx="53">
                  <c:v>3923.6041260000002</c:v>
                </c:pt>
                <c:pt idx="54">
                  <c:v>3922.1716310000002</c:v>
                </c:pt>
                <c:pt idx="55">
                  <c:v>3920.7391360000001</c:v>
                </c:pt>
                <c:pt idx="56">
                  <c:v>3919.3066410000001</c:v>
                </c:pt>
                <c:pt idx="57">
                  <c:v>3917.8741460000001</c:v>
                </c:pt>
                <c:pt idx="58">
                  <c:v>3916.4416500000002</c:v>
                </c:pt>
                <c:pt idx="59">
                  <c:v>3915.0091550000002</c:v>
                </c:pt>
                <c:pt idx="60">
                  <c:v>3913.5766600000002</c:v>
                </c:pt>
                <c:pt idx="61">
                  <c:v>3912.1441650000002</c:v>
                </c:pt>
                <c:pt idx="62">
                  <c:v>3910.7116700000001</c:v>
                </c:pt>
                <c:pt idx="63">
                  <c:v>3909.2791750000001</c:v>
                </c:pt>
                <c:pt idx="64">
                  <c:v>3907.8466800000001</c:v>
                </c:pt>
                <c:pt idx="65">
                  <c:v>3906.4141850000001</c:v>
                </c:pt>
                <c:pt idx="66">
                  <c:v>3904.9816890000002</c:v>
                </c:pt>
                <c:pt idx="67">
                  <c:v>3903.5491940000002</c:v>
                </c:pt>
                <c:pt idx="68">
                  <c:v>3902.1166990000002</c:v>
                </c:pt>
                <c:pt idx="69">
                  <c:v>3900.6842040000001</c:v>
                </c:pt>
                <c:pt idx="70">
                  <c:v>3899.2517090000001</c:v>
                </c:pt>
                <c:pt idx="71">
                  <c:v>3897.8192140000001</c:v>
                </c:pt>
                <c:pt idx="72">
                  <c:v>3896.3867190000001</c:v>
                </c:pt>
                <c:pt idx="73">
                  <c:v>3894.9542240000001</c:v>
                </c:pt>
                <c:pt idx="74">
                  <c:v>3893.5217290000001</c:v>
                </c:pt>
                <c:pt idx="75">
                  <c:v>3892.0892330000001</c:v>
                </c:pt>
                <c:pt idx="76">
                  <c:v>3890.6567380000001</c:v>
                </c:pt>
                <c:pt idx="77">
                  <c:v>3889.2242430000001</c:v>
                </c:pt>
                <c:pt idx="78">
                  <c:v>3887.7917480000001</c:v>
                </c:pt>
                <c:pt idx="79">
                  <c:v>3886.3592530000001</c:v>
                </c:pt>
                <c:pt idx="80">
                  <c:v>3884.9267580000001</c:v>
                </c:pt>
                <c:pt idx="81">
                  <c:v>3883.494263</c:v>
                </c:pt>
                <c:pt idx="82">
                  <c:v>3882.061768</c:v>
                </c:pt>
                <c:pt idx="83">
                  <c:v>3880.6292720000001</c:v>
                </c:pt>
                <c:pt idx="84">
                  <c:v>3879.1967770000001</c:v>
                </c:pt>
                <c:pt idx="85">
                  <c:v>3877.7642820000001</c:v>
                </c:pt>
                <c:pt idx="86">
                  <c:v>3876.3317870000001</c:v>
                </c:pt>
                <c:pt idx="87">
                  <c:v>3874.8992920000001</c:v>
                </c:pt>
                <c:pt idx="88">
                  <c:v>3873.466797</c:v>
                </c:pt>
                <c:pt idx="89">
                  <c:v>3872.034302</c:v>
                </c:pt>
                <c:pt idx="90">
                  <c:v>3870.601807</c:v>
                </c:pt>
                <c:pt idx="91">
                  <c:v>3869.169312</c:v>
                </c:pt>
                <c:pt idx="92">
                  <c:v>3867.7368160000001</c:v>
                </c:pt>
                <c:pt idx="93">
                  <c:v>3866.3043210000001</c:v>
                </c:pt>
                <c:pt idx="94">
                  <c:v>3864.8718260000001</c:v>
                </c:pt>
                <c:pt idx="95">
                  <c:v>3863.439331</c:v>
                </c:pt>
                <c:pt idx="96">
                  <c:v>3862.006836</c:v>
                </c:pt>
                <c:pt idx="97">
                  <c:v>3860.574341</c:v>
                </c:pt>
                <c:pt idx="98">
                  <c:v>3859.141846</c:v>
                </c:pt>
                <c:pt idx="99">
                  <c:v>3857.709351</c:v>
                </c:pt>
                <c:pt idx="100">
                  <c:v>3856.2768550000001</c:v>
                </c:pt>
                <c:pt idx="101">
                  <c:v>3854.8443600000001</c:v>
                </c:pt>
                <c:pt idx="102">
                  <c:v>3853.411865</c:v>
                </c:pt>
                <c:pt idx="103">
                  <c:v>3851.97937</c:v>
                </c:pt>
                <c:pt idx="104">
                  <c:v>3850.546875</c:v>
                </c:pt>
                <c:pt idx="105">
                  <c:v>3849.11438</c:v>
                </c:pt>
                <c:pt idx="106">
                  <c:v>3847.681885</c:v>
                </c:pt>
                <c:pt idx="107">
                  <c:v>3846.2493899999999</c:v>
                </c:pt>
                <c:pt idx="108">
                  <c:v>3844.8168949999999</c:v>
                </c:pt>
                <c:pt idx="109">
                  <c:v>3843.384399</c:v>
                </c:pt>
                <c:pt idx="110">
                  <c:v>3841.951904</c:v>
                </c:pt>
                <c:pt idx="111">
                  <c:v>3840.519409</c:v>
                </c:pt>
                <c:pt idx="112">
                  <c:v>3839.086914</c:v>
                </c:pt>
                <c:pt idx="113">
                  <c:v>3837.654419</c:v>
                </c:pt>
                <c:pt idx="114">
                  <c:v>3836.2219239999999</c:v>
                </c:pt>
                <c:pt idx="115">
                  <c:v>3834.7894289999999</c:v>
                </c:pt>
                <c:pt idx="116">
                  <c:v>3833.3569339999999</c:v>
                </c:pt>
                <c:pt idx="117">
                  <c:v>3831.924438</c:v>
                </c:pt>
                <c:pt idx="118">
                  <c:v>3830.491943</c:v>
                </c:pt>
                <c:pt idx="119">
                  <c:v>3829.059448</c:v>
                </c:pt>
                <c:pt idx="120">
                  <c:v>3827.626953</c:v>
                </c:pt>
                <c:pt idx="121">
                  <c:v>3826.1944579999999</c:v>
                </c:pt>
                <c:pt idx="122">
                  <c:v>3824.7619629999999</c:v>
                </c:pt>
                <c:pt idx="123">
                  <c:v>3823.3294679999999</c:v>
                </c:pt>
                <c:pt idx="124">
                  <c:v>3821.8969729999999</c:v>
                </c:pt>
                <c:pt idx="125">
                  <c:v>3820.4644779999999</c:v>
                </c:pt>
                <c:pt idx="126">
                  <c:v>3819.031982</c:v>
                </c:pt>
                <c:pt idx="127">
                  <c:v>3817.599487</c:v>
                </c:pt>
                <c:pt idx="128">
                  <c:v>3816.1669919999999</c:v>
                </c:pt>
                <c:pt idx="129">
                  <c:v>3814.7344969999999</c:v>
                </c:pt>
                <c:pt idx="130">
                  <c:v>3813.3020019999999</c:v>
                </c:pt>
                <c:pt idx="131">
                  <c:v>3811.8695069999999</c:v>
                </c:pt>
                <c:pt idx="132">
                  <c:v>3810.4370119999999</c:v>
                </c:pt>
                <c:pt idx="133">
                  <c:v>3809.0045169999999</c:v>
                </c:pt>
                <c:pt idx="134">
                  <c:v>3807.5720209999999</c:v>
                </c:pt>
                <c:pt idx="135">
                  <c:v>3806.1395259999999</c:v>
                </c:pt>
                <c:pt idx="136">
                  <c:v>3804.7070309999999</c:v>
                </c:pt>
                <c:pt idx="137">
                  <c:v>3803.2745359999999</c:v>
                </c:pt>
                <c:pt idx="138">
                  <c:v>3801.8420409999999</c:v>
                </c:pt>
                <c:pt idx="139">
                  <c:v>3800.4095459999999</c:v>
                </c:pt>
                <c:pt idx="140">
                  <c:v>3798.9770509999998</c:v>
                </c:pt>
                <c:pt idx="141">
                  <c:v>3797.5445559999998</c:v>
                </c:pt>
                <c:pt idx="142">
                  <c:v>3796.1120609999998</c:v>
                </c:pt>
                <c:pt idx="143">
                  <c:v>3794.6795649999999</c:v>
                </c:pt>
                <c:pt idx="144">
                  <c:v>3793.2470699999999</c:v>
                </c:pt>
                <c:pt idx="145">
                  <c:v>3791.8145749999999</c:v>
                </c:pt>
                <c:pt idx="146">
                  <c:v>3790.3820799999999</c:v>
                </c:pt>
                <c:pt idx="147">
                  <c:v>3788.9495849999998</c:v>
                </c:pt>
                <c:pt idx="148">
                  <c:v>3787.5170899999998</c:v>
                </c:pt>
                <c:pt idx="149">
                  <c:v>3786.0845949999998</c:v>
                </c:pt>
                <c:pt idx="150">
                  <c:v>3784.6520999999998</c:v>
                </c:pt>
                <c:pt idx="151">
                  <c:v>3783.2196039999999</c:v>
                </c:pt>
                <c:pt idx="152">
                  <c:v>3781.7871089999999</c:v>
                </c:pt>
                <c:pt idx="153">
                  <c:v>3780.3546139999999</c:v>
                </c:pt>
                <c:pt idx="154">
                  <c:v>3778.9221189999998</c:v>
                </c:pt>
                <c:pt idx="155">
                  <c:v>3777.4896239999998</c:v>
                </c:pt>
                <c:pt idx="156">
                  <c:v>3776.0571289999998</c:v>
                </c:pt>
                <c:pt idx="157">
                  <c:v>3774.6246339999998</c:v>
                </c:pt>
                <c:pt idx="158">
                  <c:v>3773.1921390000002</c:v>
                </c:pt>
                <c:pt idx="159">
                  <c:v>3771.7596440000002</c:v>
                </c:pt>
                <c:pt idx="160">
                  <c:v>3770.3271479999999</c:v>
                </c:pt>
                <c:pt idx="161">
                  <c:v>3768.8946529999998</c:v>
                </c:pt>
                <c:pt idx="162">
                  <c:v>3767.4621579999998</c:v>
                </c:pt>
                <c:pt idx="163">
                  <c:v>3766.0296629999998</c:v>
                </c:pt>
                <c:pt idx="164">
                  <c:v>3764.5971679999998</c:v>
                </c:pt>
                <c:pt idx="165">
                  <c:v>3763.1646730000002</c:v>
                </c:pt>
                <c:pt idx="166">
                  <c:v>3761.7321780000002</c:v>
                </c:pt>
                <c:pt idx="167">
                  <c:v>3760.2996830000002</c:v>
                </c:pt>
                <c:pt idx="168">
                  <c:v>3758.8671880000002</c:v>
                </c:pt>
                <c:pt idx="169">
                  <c:v>3757.4346919999998</c:v>
                </c:pt>
                <c:pt idx="170">
                  <c:v>3756.0021969999998</c:v>
                </c:pt>
                <c:pt idx="171">
                  <c:v>3754.5697019999998</c:v>
                </c:pt>
                <c:pt idx="172">
                  <c:v>3753.1372070000002</c:v>
                </c:pt>
                <c:pt idx="173">
                  <c:v>3751.7047120000002</c:v>
                </c:pt>
                <c:pt idx="174">
                  <c:v>3750.2722170000002</c:v>
                </c:pt>
                <c:pt idx="175">
                  <c:v>3748.8397220000002</c:v>
                </c:pt>
                <c:pt idx="176">
                  <c:v>3747.4072270000001</c:v>
                </c:pt>
                <c:pt idx="177">
                  <c:v>3745.9747309999998</c:v>
                </c:pt>
                <c:pt idx="178">
                  <c:v>3744.5422359999998</c:v>
                </c:pt>
                <c:pt idx="179">
                  <c:v>3743.1097410000002</c:v>
                </c:pt>
                <c:pt idx="180">
                  <c:v>3741.6772460000002</c:v>
                </c:pt>
                <c:pt idx="181">
                  <c:v>3740.2447510000002</c:v>
                </c:pt>
                <c:pt idx="182">
                  <c:v>3738.8122560000002</c:v>
                </c:pt>
                <c:pt idx="183">
                  <c:v>3737.3797610000001</c:v>
                </c:pt>
                <c:pt idx="184">
                  <c:v>3735.9472660000001</c:v>
                </c:pt>
                <c:pt idx="185">
                  <c:v>3734.5147710000001</c:v>
                </c:pt>
                <c:pt idx="186">
                  <c:v>3733.0822750000002</c:v>
                </c:pt>
                <c:pt idx="187">
                  <c:v>3731.6497800000002</c:v>
                </c:pt>
                <c:pt idx="188">
                  <c:v>3730.2172850000002</c:v>
                </c:pt>
                <c:pt idx="189">
                  <c:v>3728.7847900000002</c:v>
                </c:pt>
                <c:pt idx="190">
                  <c:v>3727.3522950000001</c:v>
                </c:pt>
                <c:pt idx="191">
                  <c:v>3725.9198000000001</c:v>
                </c:pt>
                <c:pt idx="192">
                  <c:v>3724.4873050000001</c:v>
                </c:pt>
                <c:pt idx="193">
                  <c:v>3723.0548100000001</c:v>
                </c:pt>
                <c:pt idx="194">
                  <c:v>3721.6223140000002</c:v>
                </c:pt>
                <c:pt idx="195">
                  <c:v>3720.1898190000002</c:v>
                </c:pt>
                <c:pt idx="196">
                  <c:v>3718.7573240000002</c:v>
                </c:pt>
                <c:pt idx="197">
                  <c:v>3717.3248290000001</c:v>
                </c:pt>
                <c:pt idx="198">
                  <c:v>3715.8923340000001</c:v>
                </c:pt>
                <c:pt idx="199">
                  <c:v>3714.4598390000001</c:v>
                </c:pt>
                <c:pt idx="200">
                  <c:v>3713.0273440000001</c:v>
                </c:pt>
                <c:pt idx="201">
                  <c:v>3711.5948490000001</c:v>
                </c:pt>
                <c:pt idx="202">
                  <c:v>3710.1623540000001</c:v>
                </c:pt>
                <c:pt idx="203">
                  <c:v>3708.7298580000001</c:v>
                </c:pt>
                <c:pt idx="204">
                  <c:v>3707.2973630000001</c:v>
                </c:pt>
                <c:pt idx="205">
                  <c:v>3705.8648680000001</c:v>
                </c:pt>
                <c:pt idx="206">
                  <c:v>3704.4323730000001</c:v>
                </c:pt>
                <c:pt idx="207">
                  <c:v>3702.9998780000001</c:v>
                </c:pt>
                <c:pt idx="208">
                  <c:v>3701.5673830000001</c:v>
                </c:pt>
                <c:pt idx="209">
                  <c:v>3700.134888</c:v>
                </c:pt>
                <c:pt idx="210">
                  <c:v>3698.702393</c:v>
                </c:pt>
                <c:pt idx="211">
                  <c:v>3697.2698970000001</c:v>
                </c:pt>
                <c:pt idx="212">
                  <c:v>3695.8374020000001</c:v>
                </c:pt>
                <c:pt idx="213">
                  <c:v>3694.4049070000001</c:v>
                </c:pt>
                <c:pt idx="214">
                  <c:v>3692.9724120000001</c:v>
                </c:pt>
                <c:pt idx="215">
                  <c:v>3691.5399170000001</c:v>
                </c:pt>
                <c:pt idx="216">
                  <c:v>3690.107422</c:v>
                </c:pt>
                <c:pt idx="217">
                  <c:v>3688.674927</c:v>
                </c:pt>
                <c:pt idx="218">
                  <c:v>3687.242432</c:v>
                </c:pt>
                <c:pt idx="219">
                  <c:v>3685.809937</c:v>
                </c:pt>
                <c:pt idx="220">
                  <c:v>3684.3774410000001</c:v>
                </c:pt>
                <c:pt idx="221">
                  <c:v>3682.9449460000001</c:v>
                </c:pt>
                <c:pt idx="222">
                  <c:v>3681.5124510000001</c:v>
                </c:pt>
                <c:pt idx="223">
                  <c:v>3680.079956</c:v>
                </c:pt>
                <c:pt idx="224">
                  <c:v>3678.647461</c:v>
                </c:pt>
                <c:pt idx="225">
                  <c:v>3677.214966</c:v>
                </c:pt>
                <c:pt idx="226">
                  <c:v>3675.782471</c:v>
                </c:pt>
                <c:pt idx="227">
                  <c:v>3674.349976</c:v>
                </c:pt>
                <c:pt idx="228">
                  <c:v>3672.9174800000001</c:v>
                </c:pt>
                <c:pt idx="229">
                  <c:v>3671.4849850000001</c:v>
                </c:pt>
                <c:pt idx="230">
                  <c:v>3670.05249</c:v>
                </c:pt>
                <c:pt idx="231">
                  <c:v>3668.619995</c:v>
                </c:pt>
                <c:pt idx="232">
                  <c:v>3667.1875</c:v>
                </c:pt>
                <c:pt idx="233">
                  <c:v>3665.755005</c:v>
                </c:pt>
                <c:pt idx="234">
                  <c:v>3664.32251</c:v>
                </c:pt>
                <c:pt idx="235">
                  <c:v>3662.8900149999999</c:v>
                </c:pt>
                <c:pt idx="236">
                  <c:v>3661.4575199999999</c:v>
                </c:pt>
                <c:pt idx="237">
                  <c:v>3660.025024</c:v>
                </c:pt>
                <c:pt idx="238">
                  <c:v>3658.592529</c:v>
                </c:pt>
                <c:pt idx="239">
                  <c:v>3657.160034</c:v>
                </c:pt>
                <c:pt idx="240">
                  <c:v>3655.727539</c:v>
                </c:pt>
                <c:pt idx="241">
                  <c:v>3654.295044</c:v>
                </c:pt>
                <c:pt idx="242">
                  <c:v>3652.8625489999999</c:v>
                </c:pt>
                <c:pt idx="243">
                  <c:v>3651.4300539999999</c:v>
                </c:pt>
                <c:pt idx="244">
                  <c:v>3649.9975589999999</c:v>
                </c:pt>
                <c:pt idx="245">
                  <c:v>3648.565063</c:v>
                </c:pt>
                <c:pt idx="246">
                  <c:v>3647.132568</c:v>
                </c:pt>
                <c:pt idx="247">
                  <c:v>3645.700073</c:v>
                </c:pt>
                <c:pt idx="248">
                  <c:v>3644.267578</c:v>
                </c:pt>
                <c:pt idx="249">
                  <c:v>3642.8350829999999</c:v>
                </c:pt>
                <c:pt idx="250">
                  <c:v>3641.4025879999999</c:v>
                </c:pt>
                <c:pt idx="251">
                  <c:v>3639.9700929999999</c:v>
                </c:pt>
                <c:pt idx="252">
                  <c:v>3638.5375979999999</c:v>
                </c:pt>
                <c:pt idx="253">
                  <c:v>3637.1051029999999</c:v>
                </c:pt>
                <c:pt idx="254">
                  <c:v>3635.672607</c:v>
                </c:pt>
                <c:pt idx="255">
                  <c:v>3634.240112</c:v>
                </c:pt>
                <c:pt idx="256">
                  <c:v>3632.8076169999999</c:v>
                </c:pt>
                <c:pt idx="257">
                  <c:v>3631.3751219999999</c:v>
                </c:pt>
                <c:pt idx="258">
                  <c:v>3629.9426269999999</c:v>
                </c:pt>
                <c:pt idx="259">
                  <c:v>3628.5101319999999</c:v>
                </c:pt>
                <c:pt idx="260">
                  <c:v>3627.0776369999999</c:v>
                </c:pt>
                <c:pt idx="261">
                  <c:v>3625.6451419999999</c:v>
                </c:pt>
                <c:pt idx="262">
                  <c:v>3624.2126459999999</c:v>
                </c:pt>
                <c:pt idx="263">
                  <c:v>3622.7801509999999</c:v>
                </c:pt>
                <c:pt idx="264">
                  <c:v>3621.3476559999999</c:v>
                </c:pt>
                <c:pt idx="265">
                  <c:v>3619.9151609999999</c:v>
                </c:pt>
                <c:pt idx="266">
                  <c:v>3618.4826659999999</c:v>
                </c:pt>
                <c:pt idx="267">
                  <c:v>3617.0501709999999</c:v>
                </c:pt>
                <c:pt idx="268">
                  <c:v>3615.6176759999998</c:v>
                </c:pt>
                <c:pt idx="269">
                  <c:v>3614.1851809999998</c:v>
                </c:pt>
                <c:pt idx="270">
                  <c:v>3612.7526859999998</c:v>
                </c:pt>
                <c:pt idx="271">
                  <c:v>3611.3201899999999</c:v>
                </c:pt>
                <c:pt idx="272">
                  <c:v>3609.8876949999999</c:v>
                </c:pt>
                <c:pt idx="273">
                  <c:v>3608.4551999999999</c:v>
                </c:pt>
                <c:pt idx="274">
                  <c:v>3607.0227049999999</c:v>
                </c:pt>
                <c:pt idx="275">
                  <c:v>3605.5902099999998</c:v>
                </c:pt>
                <c:pt idx="276">
                  <c:v>3604.1577149999998</c:v>
                </c:pt>
                <c:pt idx="277">
                  <c:v>3602.7252199999998</c:v>
                </c:pt>
                <c:pt idx="278">
                  <c:v>3601.2927249999998</c:v>
                </c:pt>
                <c:pt idx="279">
                  <c:v>3599.8602289999999</c:v>
                </c:pt>
                <c:pt idx="280">
                  <c:v>3598.4277339999999</c:v>
                </c:pt>
                <c:pt idx="281">
                  <c:v>3596.9952389999999</c:v>
                </c:pt>
                <c:pt idx="282">
                  <c:v>3595.5627439999998</c:v>
                </c:pt>
                <c:pt idx="283">
                  <c:v>3594.1302489999998</c:v>
                </c:pt>
                <c:pt idx="284">
                  <c:v>3592.6977539999998</c:v>
                </c:pt>
                <c:pt idx="285">
                  <c:v>3591.2652589999998</c:v>
                </c:pt>
                <c:pt idx="286">
                  <c:v>3589.8327640000002</c:v>
                </c:pt>
                <c:pt idx="287">
                  <c:v>3588.4002690000002</c:v>
                </c:pt>
                <c:pt idx="288">
                  <c:v>3586.9677729999999</c:v>
                </c:pt>
                <c:pt idx="289">
                  <c:v>3585.5352779999998</c:v>
                </c:pt>
                <c:pt idx="290">
                  <c:v>3584.1027829999998</c:v>
                </c:pt>
                <c:pt idx="291">
                  <c:v>3582.6702879999998</c:v>
                </c:pt>
                <c:pt idx="292">
                  <c:v>3581.2377929999998</c:v>
                </c:pt>
                <c:pt idx="293">
                  <c:v>3579.8052980000002</c:v>
                </c:pt>
                <c:pt idx="294">
                  <c:v>3578.3728030000002</c:v>
                </c:pt>
                <c:pt idx="295">
                  <c:v>3576.9403080000002</c:v>
                </c:pt>
                <c:pt idx="296">
                  <c:v>3575.5078130000002</c:v>
                </c:pt>
                <c:pt idx="297">
                  <c:v>3574.0753169999998</c:v>
                </c:pt>
                <c:pt idx="298">
                  <c:v>3572.6428219999998</c:v>
                </c:pt>
                <c:pt idx="299">
                  <c:v>3571.2103269999998</c:v>
                </c:pt>
                <c:pt idx="300">
                  <c:v>3569.7778320000002</c:v>
                </c:pt>
                <c:pt idx="301">
                  <c:v>3568.3453370000002</c:v>
                </c:pt>
                <c:pt idx="302">
                  <c:v>3566.9128420000002</c:v>
                </c:pt>
                <c:pt idx="303">
                  <c:v>3565.4803470000002</c:v>
                </c:pt>
                <c:pt idx="304">
                  <c:v>3564.0478520000001</c:v>
                </c:pt>
                <c:pt idx="305">
                  <c:v>3562.6153559999998</c:v>
                </c:pt>
                <c:pt idx="306">
                  <c:v>3561.1828609999998</c:v>
                </c:pt>
                <c:pt idx="307">
                  <c:v>3559.7503660000002</c:v>
                </c:pt>
                <c:pt idx="308">
                  <c:v>3558.3178710000002</c:v>
                </c:pt>
                <c:pt idx="309">
                  <c:v>3556.8853760000002</c:v>
                </c:pt>
                <c:pt idx="310">
                  <c:v>3555.4528810000002</c:v>
                </c:pt>
                <c:pt idx="311">
                  <c:v>3554.0203860000001</c:v>
                </c:pt>
                <c:pt idx="312">
                  <c:v>3552.5878910000001</c:v>
                </c:pt>
                <c:pt idx="313">
                  <c:v>3551.1553960000001</c:v>
                </c:pt>
                <c:pt idx="314">
                  <c:v>3549.7229000000002</c:v>
                </c:pt>
                <c:pt idx="315">
                  <c:v>3548.2904050000002</c:v>
                </c:pt>
                <c:pt idx="316">
                  <c:v>3546.8579100000002</c:v>
                </c:pt>
                <c:pt idx="317">
                  <c:v>3545.4254150000002</c:v>
                </c:pt>
                <c:pt idx="318">
                  <c:v>3543.9929200000001</c:v>
                </c:pt>
                <c:pt idx="319">
                  <c:v>3542.5604250000001</c:v>
                </c:pt>
                <c:pt idx="320">
                  <c:v>3541.1279300000001</c:v>
                </c:pt>
                <c:pt idx="321">
                  <c:v>3539.6954350000001</c:v>
                </c:pt>
                <c:pt idx="322">
                  <c:v>3538.2629390000002</c:v>
                </c:pt>
                <c:pt idx="323">
                  <c:v>3536.8304440000002</c:v>
                </c:pt>
                <c:pt idx="324">
                  <c:v>3535.3979490000002</c:v>
                </c:pt>
                <c:pt idx="325">
                  <c:v>3533.9654540000001</c:v>
                </c:pt>
                <c:pt idx="326">
                  <c:v>3532.5329590000001</c:v>
                </c:pt>
                <c:pt idx="327">
                  <c:v>3531.1004640000001</c:v>
                </c:pt>
                <c:pt idx="328">
                  <c:v>3529.6679690000001</c:v>
                </c:pt>
                <c:pt idx="329">
                  <c:v>3528.2354740000001</c:v>
                </c:pt>
                <c:pt idx="330">
                  <c:v>3526.8029790000001</c:v>
                </c:pt>
                <c:pt idx="331">
                  <c:v>3525.3704830000001</c:v>
                </c:pt>
                <c:pt idx="332">
                  <c:v>3523.9379880000001</c:v>
                </c:pt>
                <c:pt idx="333">
                  <c:v>3522.5054930000001</c:v>
                </c:pt>
                <c:pt idx="334">
                  <c:v>3521.0729980000001</c:v>
                </c:pt>
                <c:pt idx="335">
                  <c:v>3519.6405030000001</c:v>
                </c:pt>
                <c:pt idx="336">
                  <c:v>3518.2080080000001</c:v>
                </c:pt>
                <c:pt idx="337">
                  <c:v>3516.775513</c:v>
                </c:pt>
                <c:pt idx="338">
                  <c:v>3515.343018</c:v>
                </c:pt>
                <c:pt idx="339">
                  <c:v>3513.9105220000001</c:v>
                </c:pt>
                <c:pt idx="340">
                  <c:v>3512.4780270000001</c:v>
                </c:pt>
                <c:pt idx="341">
                  <c:v>3511.0455320000001</c:v>
                </c:pt>
                <c:pt idx="342">
                  <c:v>3509.6130370000001</c:v>
                </c:pt>
                <c:pt idx="343">
                  <c:v>3508.1805420000001</c:v>
                </c:pt>
                <c:pt idx="344">
                  <c:v>3506.748047</c:v>
                </c:pt>
                <c:pt idx="345">
                  <c:v>3505.315552</c:v>
                </c:pt>
                <c:pt idx="346">
                  <c:v>3503.883057</c:v>
                </c:pt>
                <c:pt idx="347">
                  <c:v>3502.450562</c:v>
                </c:pt>
                <c:pt idx="348">
                  <c:v>3501.0180660000001</c:v>
                </c:pt>
                <c:pt idx="349">
                  <c:v>3499.5855710000001</c:v>
                </c:pt>
                <c:pt idx="350">
                  <c:v>3498.1530760000001</c:v>
                </c:pt>
                <c:pt idx="351">
                  <c:v>3496.720581</c:v>
                </c:pt>
                <c:pt idx="352">
                  <c:v>3495.288086</c:v>
                </c:pt>
                <c:pt idx="353">
                  <c:v>3493.855591</c:v>
                </c:pt>
                <c:pt idx="354">
                  <c:v>3492.423096</c:v>
                </c:pt>
                <c:pt idx="355">
                  <c:v>3490.990601</c:v>
                </c:pt>
                <c:pt idx="356">
                  <c:v>3489.5581050000001</c:v>
                </c:pt>
                <c:pt idx="357">
                  <c:v>3488.1256100000001</c:v>
                </c:pt>
                <c:pt idx="358">
                  <c:v>3486.693115</c:v>
                </c:pt>
                <c:pt idx="359">
                  <c:v>3485.26062</c:v>
                </c:pt>
                <c:pt idx="360">
                  <c:v>3483.828125</c:v>
                </c:pt>
                <c:pt idx="361">
                  <c:v>3482.39563</c:v>
                </c:pt>
                <c:pt idx="362">
                  <c:v>3480.963135</c:v>
                </c:pt>
                <c:pt idx="363">
                  <c:v>3479.5306399999999</c:v>
                </c:pt>
                <c:pt idx="364">
                  <c:v>3478.0981449999999</c:v>
                </c:pt>
                <c:pt idx="365">
                  <c:v>3476.665649</c:v>
                </c:pt>
                <c:pt idx="366">
                  <c:v>3475.233154</c:v>
                </c:pt>
                <c:pt idx="367">
                  <c:v>3473.800659</c:v>
                </c:pt>
                <c:pt idx="368">
                  <c:v>3472.368164</c:v>
                </c:pt>
                <c:pt idx="369">
                  <c:v>3470.935669</c:v>
                </c:pt>
                <c:pt idx="370">
                  <c:v>3469.5031739999999</c:v>
                </c:pt>
                <c:pt idx="371">
                  <c:v>3468.0706789999999</c:v>
                </c:pt>
                <c:pt idx="372">
                  <c:v>3466.6381839999999</c:v>
                </c:pt>
                <c:pt idx="373">
                  <c:v>3465.205688</c:v>
                </c:pt>
                <c:pt idx="374">
                  <c:v>3463.773193</c:v>
                </c:pt>
                <c:pt idx="375">
                  <c:v>3462.340698</c:v>
                </c:pt>
                <c:pt idx="376">
                  <c:v>3460.908203</c:v>
                </c:pt>
                <c:pt idx="377">
                  <c:v>3459.4757079999999</c:v>
                </c:pt>
                <c:pt idx="378">
                  <c:v>3458.0432129999999</c:v>
                </c:pt>
                <c:pt idx="379">
                  <c:v>3456.6107179999999</c:v>
                </c:pt>
                <c:pt idx="380">
                  <c:v>3455.1782229999999</c:v>
                </c:pt>
                <c:pt idx="381">
                  <c:v>3453.7457279999999</c:v>
                </c:pt>
                <c:pt idx="382">
                  <c:v>3452.313232</c:v>
                </c:pt>
                <c:pt idx="383">
                  <c:v>3450.880737</c:v>
                </c:pt>
                <c:pt idx="384">
                  <c:v>3449.4482419999999</c:v>
                </c:pt>
                <c:pt idx="385">
                  <c:v>3448.0157469999999</c:v>
                </c:pt>
                <c:pt idx="386">
                  <c:v>3446.5832519999999</c:v>
                </c:pt>
                <c:pt idx="387">
                  <c:v>3445.1507569999999</c:v>
                </c:pt>
                <c:pt idx="388">
                  <c:v>3443.7182619999999</c:v>
                </c:pt>
                <c:pt idx="389">
                  <c:v>3442.2857669999999</c:v>
                </c:pt>
                <c:pt idx="390">
                  <c:v>3440.8532709999999</c:v>
                </c:pt>
                <c:pt idx="391">
                  <c:v>3439.4207759999999</c:v>
                </c:pt>
                <c:pt idx="392">
                  <c:v>3437.9882809999999</c:v>
                </c:pt>
                <c:pt idx="393">
                  <c:v>3436.5557859999999</c:v>
                </c:pt>
                <c:pt idx="394">
                  <c:v>3435.1232909999999</c:v>
                </c:pt>
                <c:pt idx="395">
                  <c:v>3433.6907959999999</c:v>
                </c:pt>
                <c:pt idx="396">
                  <c:v>3432.2583009999998</c:v>
                </c:pt>
                <c:pt idx="397">
                  <c:v>3430.8258059999998</c:v>
                </c:pt>
                <c:pt idx="398">
                  <c:v>3429.3933109999998</c:v>
                </c:pt>
                <c:pt idx="399">
                  <c:v>3427.9608149999999</c:v>
                </c:pt>
                <c:pt idx="400">
                  <c:v>3426.5283199999999</c:v>
                </c:pt>
                <c:pt idx="401">
                  <c:v>3425.0958249999999</c:v>
                </c:pt>
                <c:pt idx="402">
                  <c:v>3423.6633299999999</c:v>
                </c:pt>
                <c:pt idx="403">
                  <c:v>3422.2308349999998</c:v>
                </c:pt>
                <c:pt idx="404">
                  <c:v>3420.7983399999998</c:v>
                </c:pt>
                <c:pt idx="405">
                  <c:v>3419.3658449999998</c:v>
                </c:pt>
                <c:pt idx="406">
                  <c:v>3417.9333499999998</c:v>
                </c:pt>
                <c:pt idx="407">
                  <c:v>3416.5008539999999</c:v>
                </c:pt>
                <c:pt idx="408">
                  <c:v>3415.0683589999999</c:v>
                </c:pt>
                <c:pt idx="409">
                  <c:v>3413.6358639999999</c:v>
                </c:pt>
                <c:pt idx="410">
                  <c:v>3412.2033689999998</c:v>
                </c:pt>
                <c:pt idx="411">
                  <c:v>3410.7708739999998</c:v>
                </c:pt>
                <c:pt idx="412">
                  <c:v>3409.3383789999998</c:v>
                </c:pt>
                <c:pt idx="413">
                  <c:v>3407.9058839999998</c:v>
                </c:pt>
                <c:pt idx="414">
                  <c:v>3406.4733890000002</c:v>
                </c:pt>
                <c:pt idx="415">
                  <c:v>3405.0408940000002</c:v>
                </c:pt>
                <c:pt idx="416">
                  <c:v>3403.6083979999999</c:v>
                </c:pt>
                <c:pt idx="417">
                  <c:v>3402.1759029999998</c:v>
                </c:pt>
                <c:pt idx="418">
                  <c:v>3400.7434079999998</c:v>
                </c:pt>
                <c:pt idx="419">
                  <c:v>3399.3109129999998</c:v>
                </c:pt>
                <c:pt idx="420">
                  <c:v>3397.8784179999998</c:v>
                </c:pt>
                <c:pt idx="421">
                  <c:v>3396.4459230000002</c:v>
                </c:pt>
                <c:pt idx="422">
                  <c:v>3395.0134280000002</c:v>
                </c:pt>
                <c:pt idx="423">
                  <c:v>3393.5809330000002</c:v>
                </c:pt>
                <c:pt idx="424">
                  <c:v>3392.1484380000002</c:v>
                </c:pt>
                <c:pt idx="425">
                  <c:v>3390.7159419999998</c:v>
                </c:pt>
                <c:pt idx="426">
                  <c:v>3389.2834469999998</c:v>
                </c:pt>
                <c:pt idx="427">
                  <c:v>3387.8509519999998</c:v>
                </c:pt>
                <c:pt idx="428">
                  <c:v>3386.4184570000002</c:v>
                </c:pt>
                <c:pt idx="429">
                  <c:v>3384.9859620000002</c:v>
                </c:pt>
                <c:pt idx="430">
                  <c:v>3383.5534670000002</c:v>
                </c:pt>
                <c:pt idx="431">
                  <c:v>3382.1209720000002</c:v>
                </c:pt>
                <c:pt idx="432">
                  <c:v>3380.6884770000001</c:v>
                </c:pt>
                <c:pt idx="433">
                  <c:v>3379.2559809999998</c:v>
                </c:pt>
                <c:pt idx="434">
                  <c:v>3377.8234859999998</c:v>
                </c:pt>
                <c:pt idx="435">
                  <c:v>3376.3909910000002</c:v>
                </c:pt>
                <c:pt idx="436">
                  <c:v>3374.9584960000002</c:v>
                </c:pt>
                <c:pt idx="437">
                  <c:v>3373.5260010000002</c:v>
                </c:pt>
                <c:pt idx="438">
                  <c:v>3372.0935060000002</c:v>
                </c:pt>
                <c:pt idx="439">
                  <c:v>3370.6610110000001</c:v>
                </c:pt>
                <c:pt idx="440">
                  <c:v>3369.2285160000001</c:v>
                </c:pt>
                <c:pt idx="441">
                  <c:v>3367.7960210000001</c:v>
                </c:pt>
                <c:pt idx="442">
                  <c:v>3366.3635250000002</c:v>
                </c:pt>
                <c:pt idx="443">
                  <c:v>3364.9310300000002</c:v>
                </c:pt>
                <c:pt idx="444">
                  <c:v>3363.4985350000002</c:v>
                </c:pt>
                <c:pt idx="445">
                  <c:v>3362.0660400000002</c:v>
                </c:pt>
                <c:pt idx="446">
                  <c:v>3360.6335450000001</c:v>
                </c:pt>
                <c:pt idx="447">
                  <c:v>3359.2010500000001</c:v>
                </c:pt>
                <c:pt idx="448">
                  <c:v>3357.7685550000001</c:v>
                </c:pt>
                <c:pt idx="449">
                  <c:v>3356.3360600000001</c:v>
                </c:pt>
                <c:pt idx="450">
                  <c:v>3354.9035640000002</c:v>
                </c:pt>
                <c:pt idx="451">
                  <c:v>3353.4710690000002</c:v>
                </c:pt>
                <c:pt idx="452">
                  <c:v>3352.0385740000002</c:v>
                </c:pt>
                <c:pt idx="453">
                  <c:v>3350.6060790000001</c:v>
                </c:pt>
                <c:pt idx="454">
                  <c:v>3349.1735840000001</c:v>
                </c:pt>
                <c:pt idx="455">
                  <c:v>3347.7410890000001</c:v>
                </c:pt>
                <c:pt idx="456">
                  <c:v>3346.3085940000001</c:v>
                </c:pt>
                <c:pt idx="457">
                  <c:v>3344.8760990000001</c:v>
                </c:pt>
                <c:pt idx="458">
                  <c:v>3343.4436040000001</c:v>
                </c:pt>
                <c:pt idx="459">
                  <c:v>3342.0111080000001</c:v>
                </c:pt>
                <c:pt idx="460">
                  <c:v>3340.5786130000001</c:v>
                </c:pt>
                <c:pt idx="461">
                  <c:v>3339.1461180000001</c:v>
                </c:pt>
                <c:pt idx="462">
                  <c:v>3337.7136230000001</c:v>
                </c:pt>
                <c:pt idx="463">
                  <c:v>3336.2811280000001</c:v>
                </c:pt>
                <c:pt idx="464">
                  <c:v>3334.8486330000001</c:v>
                </c:pt>
                <c:pt idx="465">
                  <c:v>3333.416138</c:v>
                </c:pt>
                <c:pt idx="466">
                  <c:v>3331.983643</c:v>
                </c:pt>
                <c:pt idx="467">
                  <c:v>3330.5511470000001</c:v>
                </c:pt>
                <c:pt idx="468">
                  <c:v>3329.1186520000001</c:v>
                </c:pt>
                <c:pt idx="469">
                  <c:v>3327.6861570000001</c:v>
                </c:pt>
                <c:pt idx="470">
                  <c:v>3326.2536620000001</c:v>
                </c:pt>
                <c:pt idx="471">
                  <c:v>3324.8211670000001</c:v>
                </c:pt>
                <c:pt idx="472">
                  <c:v>3323.388672</c:v>
                </c:pt>
                <c:pt idx="473">
                  <c:v>3321.956177</c:v>
                </c:pt>
                <c:pt idx="474">
                  <c:v>3320.523682</c:v>
                </c:pt>
                <c:pt idx="475">
                  <c:v>3319.091187</c:v>
                </c:pt>
                <c:pt idx="476">
                  <c:v>3317.6586910000001</c:v>
                </c:pt>
                <c:pt idx="477">
                  <c:v>3316.2261960000001</c:v>
                </c:pt>
                <c:pt idx="478">
                  <c:v>3314.7937010000001</c:v>
                </c:pt>
                <c:pt idx="479">
                  <c:v>3313.361206</c:v>
                </c:pt>
                <c:pt idx="480">
                  <c:v>3311.928711</c:v>
                </c:pt>
                <c:pt idx="481">
                  <c:v>3310.496216</c:v>
                </c:pt>
                <c:pt idx="482">
                  <c:v>3309.063721</c:v>
                </c:pt>
                <c:pt idx="483">
                  <c:v>3307.631226</c:v>
                </c:pt>
                <c:pt idx="484">
                  <c:v>3306.1987300000001</c:v>
                </c:pt>
                <c:pt idx="485">
                  <c:v>3304.7662350000001</c:v>
                </c:pt>
                <c:pt idx="486">
                  <c:v>3303.33374</c:v>
                </c:pt>
                <c:pt idx="487">
                  <c:v>3301.901245</c:v>
                </c:pt>
                <c:pt idx="488">
                  <c:v>3300.46875</c:v>
                </c:pt>
                <c:pt idx="489">
                  <c:v>3299.036255</c:v>
                </c:pt>
                <c:pt idx="490">
                  <c:v>3297.60376</c:v>
                </c:pt>
                <c:pt idx="491">
                  <c:v>3296.1712649999999</c:v>
                </c:pt>
                <c:pt idx="492">
                  <c:v>3294.7387699999999</c:v>
                </c:pt>
                <c:pt idx="493">
                  <c:v>3293.306274</c:v>
                </c:pt>
                <c:pt idx="494">
                  <c:v>3291.873779</c:v>
                </c:pt>
                <c:pt idx="495">
                  <c:v>3290.441284</c:v>
                </c:pt>
                <c:pt idx="496">
                  <c:v>3289.008789</c:v>
                </c:pt>
                <c:pt idx="497">
                  <c:v>3287.576294</c:v>
                </c:pt>
                <c:pt idx="498">
                  <c:v>3286.1437989999999</c:v>
                </c:pt>
                <c:pt idx="499">
                  <c:v>3284.7113039999999</c:v>
                </c:pt>
                <c:pt idx="500">
                  <c:v>3283.2788089999999</c:v>
                </c:pt>
                <c:pt idx="501">
                  <c:v>3281.846313</c:v>
                </c:pt>
                <c:pt idx="502">
                  <c:v>3280.413818</c:v>
                </c:pt>
                <c:pt idx="503">
                  <c:v>3278.981323</c:v>
                </c:pt>
                <c:pt idx="504">
                  <c:v>3277.548828</c:v>
                </c:pt>
                <c:pt idx="505">
                  <c:v>3276.1163329999999</c:v>
                </c:pt>
                <c:pt idx="506">
                  <c:v>3274.6838379999999</c:v>
                </c:pt>
                <c:pt idx="507">
                  <c:v>3273.2513429999999</c:v>
                </c:pt>
                <c:pt idx="508">
                  <c:v>3271.8188479999999</c:v>
                </c:pt>
                <c:pt idx="509">
                  <c:v>3270.3863529999999</c:v>
                </c:pt>
                <c:pt idx="510">
                  <c:v>3268.953857</c:v>
                </c:pt>
                <c:pt idx="511">
                  <c:v>3267.521362</c:v>
                </c:pt>
                <c:pt idx="512">
                  <c:v>3266.0888669999999</c:v>
                </c:pt>
                <c:pt idx="513">
                  <c:v>3264.6563719999999</c:v>
                </c:pt>
                <c:pt idx="514">
                  <c:v>3263.2238769999999</c:v>
                </c:pt>
                <c:pt idx="515">
                  <c:v>3261.7913819999999</c:v>
                </c:pt>
                <c:pt idx="516">
                  <c:v>3260.3588869999999</c:v>
                </c:pt>
                <c:pt idx="517">
                  <c:v>3258.9263919999999</c:v>
                </c:pt>
                <c:pt idx="518">
                  <c:v>3257.4938959999999</c:v>
                </c:pt>
                <c:pt idx="519">
                  <c:v>3256.0614009999999</c:v>
                </c:pt>
                <c:pt idx="520">
                  <c:v>3254.6289059999999</c:v>
                </c:pt>
                <c:pt idx="521">
                  <c:v>3253.1964109999999</c:v>
                </c:pt>
                <c:pt idx="522">
                  <c:v>3251.7639159999999</c:v>
                </c:pt>
                <c:pt idx="523">
                  <c:v>3250.3314209999999</c:v>
                </c:pt>
                <c:pt idx="524">
                  <c:v>3248.8989259999998</c:v>
                </c:pt>
                <c:pt idx="525">
                  <c:v>3247.4664309999998</c:v>
                </c:pt>
                <c:pt idx="526">
                  <c:v>3246.0339359999998</c:v>
                </c:pt>
                <c:pt idx="527">
                  <c:v>3244.6014399999999</c:v>
                </c:pt>
                <c:pt idx="528">
                  <c:v>3243.1689449999999</c:v>
                </c:pt>
                <c:pt idx="529">
                  <c:v>3241.7364499999999</c:v>
                </c:pt>
                <c:pt idx="530">
                  <c:v>3240.3039549999999</c:v>
                </c:pt>
                <c:pt idx="531">
                  <c:v>3238.8714599999998</c:v>
                </c:pt>
                <c:pt idx="532">
                  <c:v>3237.4389649999998</c:v>
                </c:pt>
                <c:pt idx="533">
                  <c:v>3236.0064699999998</c:v>
                </c:pt>
                <c:pt idx="534">
                  <c:v>3234.5739749999998</c:v>
                </c:pt>
                <c:pt idx="535">
                  <c:v>3233.1414789999999</c:v>
                </c:pt>
                <c:pt idx="536">
                  <c:v>3231.7089839999999</c:v>
                </c:pt>
                <c:pt idx="537">
                  <c:v>3230.2764889999999</c:v>
                </c:pt>
                <c:pt idx="538">
                  <c:v>3228.8439939999998</c:v>
                </c:pt>
                <c:pt idx="539">
                  <c:v>3227.4114989999998</c:v>
                </c:pt>
                <c:pt idx="540">
                  <c:v>3225.9790039999998</c:v>
                </c:pt>
                <c:pt idx="541">
                  <c:v>3224.5465089999998</c:v>
                </c:pt>
                <c:pt idx="542">
                  <c:v>3223.1140140000002</c:v>
                </c:pt>
                <c:pt idx="543">
                  <c:v>3221.6815190000002</c:v>
                </c:pt>
                <c:pt idx="544">
                  <c:v>3220.2490229999999</c:v>
                </c:pt>
                <c:pt idx="545">
                  <c:v>3218.8165279999998</c:v>
                </c:pt>
                <c:pt idx="546">
                  <c:v>3217.3840329999998</c:v>
                </c:pt>
                <c:pt idx="547">
                  <c:v>3215.9515379999998</c:v>
                </c:pt>
                <c:pt idx="548">
                  <c:v>3214.5190429999998</c:v>
                </c:pt>
                <c:pt idx="549">
                  <c:v>3213.0865480000002</c:v>
                </c:pt>
                <c:pt idx="550">
                  <c:v>3211.6540530000002</c:v>
                </c:pt>
                <c:pt idx="551">
                  <c:v>3210.2215580000002</c:v>
                </c:pt>
                <c:pt idx="552">
                  <c:v>3208.7890630000002</c:v>
                </c:pt>
                <c:pt idx="553">
                  <c:v>3207.3565669999998</c:v>
                </c:pt>
                <c:pt idx="554">
                  <c:v>3205.9240719999998</c:v>
                </c:pt>
                <c:pt idx="555">
                  <c:v>3204.4915769999998</c:v>
                </c:pt>
                <c:pt idx="556">
                  <c:v>3203.0590820000002</c:v>
                </c:pt>
                <c:pt idx="557">
                  <c:v>3201.6265870000002</c:v>
                </c:pt>
                <c:pt idx="558">
                  <c:v>3200.1940920000002</c:v>
                </c:pt>
                <c:pt idx="559">
                  <c:v>3198.7615970000002</c:v>
                </c:pt>
                <c:pt idx="560">
                  <c:v>3197.3291020000001</c:v>
                </c:pt>
                <c:pt idx="561">
                  <c:v>3195.8966059999998</c:v>
                </c:pt>
                <c:pt idx="562">
                  <c:v>3194.4641109999998</c:v>
                </c:pt>
                <c:pt idx="563">
                  <c:v>3193.0316160000002</c:v>
                </c:pt>
                <c:pt idx="564">
                  <c:v>3191.5991210000002</c:v>
                </c:pt>
                <c:pt idx="565">
                  <c:v>3190.1666260000002</c:v>
                </c:pt>
                <c:pt idx="566">
                  <c:v>3188.7341310000002</c:v>
                </c:pt>
                <c:pt idx="567">
                  <c:v>3187.3016360000001</c:v>
                </c:pt>
                <c:pt idx="568">
                  <c:v>3185.8691410000001</c:v>
                </c:pt>
                <c:pt idx="569">
                  <c:v>3184.4366460000001</c:v>
                </c:pt>
                <c:pt idx="570">
                  <c:v>3183.0041500000002</c:v>
                </c:pt>
                <c:pt idx="571">
                  <c:v>3181.5716550000002</c:v>
                </c:pt>
                <c:pt idx="572">
                  <c:v>3180.1391600000002</c:v>
                </c:pt>
                <c:pt idx="573">
                  <c:v>3178.7066650000002</c:v>
                </c:pt>
                <c:pt idx="574">
                  <c:v>3177.2741700000001</c:v>
                </c:pt>
                <c:pt idx="575">
                  <c:v>3175.8416750000001</c:v>
                </c:pt>
                <c:pt idx="576">
                  <c:v>3174.4091800000001</c:v>
                </c:pt>
                <c:pt idx="577">
                  <c:v>3172.9766850000001</c:v>
                </c:pt>
                <c:pt idx="578">
                  <c:v>3171.5441890000002</c:v>
                </c:pt>
                <c:pt idx="579">
                  <c:v>3170.1116940000002</c:v>
                </c:pt>
                <c:pt idx="580">
                  <c:v>3168.6791990000002</c:v>
                </c:pt>
                <c:pt idx="581">
                  <c:v>3167.2467040000001</c:v>
                </c:pt>
                <c:pt idx="582">
                  <c:v>3165.8142090000001</c:v>
                </c:pt>
                <c:pt idx="583">
                  <c:v>3164.3817140000001</c:v>
                </c:pt>
                <c:pt idx="584">
                  <c:v>3162.9492190000001</c:v>
                </c:pt>
                <c:pt idx="585">
                  <c:v>3161.5167240000001</c:v>
                </c:pt>
                <c:pt idx="586">
                  <c:v>3160.0842290000001</c:v>
                </c:pt>
                <c:pt idx="587">
                  <c:v>3158.6517330000001</c:v>
                </c:pt>
                <c:pt idx="588">
                  <c:v>3157.2192380000001</c:v>
                </c:pt>
                <c:pt idx="589">
                  <c:v>3155.7867430000001</c:v>
                </c:pt>
                <c:pt idx="590">
                  <c:v>3154.3542480000001</c:v>
                </c:pt>
                <c:pt idx="591">
                  <c:v>3152.9217530000001</c:v>
                </c:pt>
                <c:pt idx="592">
                  <c:v>3151.4892580000001</c:v>
                </c:pt>
                <c:pt idx="593">
                  <c:v>3150.056763</c:v>
                </c:pt>
                <c:pt idx="594">
                  <c:v>3148.624268</c:v>
                </c:pt>
                <c:pt idx="595">
                  <c:v>3147.1917720000001</c:v>
                </c:pt>
                <c:pt idx="596">
                  <c:v>3145.7592770000001</c:v>
                </c:pt>
                <c:pt idx="597">
                  <c:v>3144.3267820000001</c:v>
                </c:pt>
                <c:pt idx="598">
                  <c:v>3142.8942870000001</c:v>
                </c:pt>
                <c:pt idx="599">
                  <c:v>3141.4617920000001</c:v>
                </c:pt>
                <c:pt idx="600">
                  <c:v>3140.029297</c:v>
                </c:pt>
                <c:pt idx="601">
                  <c:v>3138.596802</c:v>
                </c:pt>
                <c:pt idx="602">
                  <c:v>3137.164307</c:v>
                </c:pt>
                <c:pt idx="603">
                  <c:v>3135.731812</c:v>
                </c:pt>
                <c:pt idx="604">
                  <c:v>3134.2993160000001</c:v>
                </c:pt>
                <c:pt idx="605">
                  <c:v>3132.8668210000001</c:v>
                </c:pt>
                <c:pt idx="606">
                  <c:v>3131.4343260000001</c:v>
                </c:pt>
                <c:pt idx="607">
                  <c:v>3130.001831</c:v>
                </c:pt>
                <c:pt idx="608">
                  <c:v>3128.569336</c:v>
                </c:pt>
                <c:pt idx="609">
                  <c:v>3127.136841</c:v>
                </c:pt>
                <c:pt idx="610">
                  <c:v>3125.704346</c:v>
                </c:pt>
                <c:pt idx="611">
                  <c:v>3124.271851</c:v>
                </c:pt>
                <c:pt idx="612">
                  <c:v>3122.8393550000001</c:v>
                </c:pt>
                <c:pt idx="613">
                  <c:v>3121.4068600000001</c:v>
                </c:pt>
                <c:pt idx="614">
                  <c:v>3119.974365</c:v>
                </c:pt>
                <c:pt idx="615">
                  <c:v>3118.54187</c:v>
                </c:pt>
                <c:pt idx="616">
                  <c:v>3117.109375</c:v>
                </c:pt>
                <c:pt idx="617">
                  <c:v>3115.67688</c:v>
                </c:pt>
                <c:pt idx="618">
                  <c:v>3114.244385</c:v>
                </c:pt>
                <c:pt idx="619">
                  <c:v>3112.8118899999999</c:v>
                </c:pt>
                <c:pt idx="620">
                  <c:v>3111.3793949999999</c:v>
                </c:pt>
                <c:pt idx="621">
                  <c:v>3109.946899</c:v>
                </c:pt>
                <c:pt idx="622">
                  <c:v>3108.514404</c:v>
                </c:pt>
                <c:pt idx="623">
                  <c:v>3107.081909</c:v>
                </c:pt>
                <c:pt idx="624">
                  <c:v>3105.649414</c:v>
                </c:pt>
                <c:pt idx="625">
                  <c:v>3104.216919</c:v>
                </c:pt>
                <c:pt idx="626">
                  <c:v>3102.7844239999999</c:v>
                </c:pt>
                <c:pt idx="627">
                  <c:v>3101.3519289999999</c:v>
                </c:pt>
                <c:pt idx="628">
                  <c:v>3099.9194339999999</c:v>
                </c:pt>
                <c:pt idx="629">
                  <c:v>3098.486938</c:v>
                </c:pt>
                <c:pt idx="630">
                  <c:v>3097.054443</c:v>
                </c:pt>
                <c:pt idx="631">
                  <c:v>3095.621948</c:v>
                </c:pt>
                <c:pt idx="632">
                  <c:v>3094.189453</c:v>
                </c:pt>
                <c:pt idx="633">
                  <c:v>3092.7569579999999</c:v>
                </c:pt>
                <c:pt idx="634">
                  <c:v>3091.3244629999999</c:v>
                </c:pt>
                <c:pt idx="635">
                  <c:v>3089.8919679999999</c:v>
                </c:pt>
                <c:pt idx="636">
                  <c:v>3088.4594729999999</c:v>
                </c:pt>
                <c:pt idx="637">
                  <c:v>3087.0269779999999</c:v>
                </c:pt>
                <c:pt idx="638">
                  <c:v>3085.594482</c:v>
                </c:pt>
                <c:pt idx="639">
                  <c:v>3084.161987</c:v>
                </c:pt>
                <c:pt idx="640">
                  <c:v>3082.7294919999999</c:v>
                </c:pt>
                <c:pt idx="641">
                  <c:v>3081.2969969999999</c:v>
                </c:pt>
                <c:pt idx="642">
                  <c:v>3079.8645019999999</c:v>
                </c:pt>
                <c:pt idx="643">
                  <c:v>3078.4320069999999</c:v>
                </c:pt>
                <c:pt idx="644">
                  <c:v>3076.9995119999999</c:v>
                </c:pt>
                <c:pt idx="645">
                  <c:v>3075.5670169999999</c:v>
                </c:pt>
                <c:pt idx="646">
                  <c:v>3074.1345209999999</c:v>
                </c:pt>
                <c:pt idx="647">
                  <c:v>3072.7020259999999</c:v>
                </c:pt>
                <c:pt idx="648">
                  <c:v>3071.2695309999999</c:v>
                </c:pt>
                <c:pt idx="649">
                  <c:v>3069.8370359999999</c:v>
                </c:pt>
                <c:pt idx="650">
                  <c:v>3068.4045409999999</c:v>
                </c:pt>
                <c:pt idx="651">
                  <c:v>3066.9720459999999</c:v>
                </c:pt>
                <c:pt idx="652">
                  <c:v>3065.5395509999998</c:v>
                </c:pt>
                <c:pt idx="653">
                  <c:v>3064.1070559999998</c:v>
                </c:pt>
                <c:pt idx="654">
                  <c:v>3062.6745609999998</c:v>
                </c:pt>
                <c:pt idx="655">
                  <c:v>3061.2420649999999</c:v>
                </c:pt>
                <c:pt idx="656">
                  <c:v>3059.8095699999999</c:v>
                </c:pt>
                <c:pt idx="657">
                  <c:v>3058.3770749999999</c:v>
                </c:pt>
                <c:pt idx="658">
                  <c:v>3056.9445799999999</c:v>
                </c:pt>
                <c:pt idx="659">
                  <c:v>3055.5120849999998</c:v>
                </c:pt>
                <c:pt idx="660">
                  <c:v>3054.0795899999998</c:v>
                </c:pt>
                <c:pt idx="661">
                  <c:v>3052.6470949999998</c:v>
                </c:pt>
                <c:pt idx="662">
                  <c:v>3051.2145999999998</c:v>
                </c:pt>
                <c:pt idx="663">
                  <c:v>3049.7821039999999</c:v>
                </c:pt>
                <c:pt idx="664">
                  <c:v>3048.3496089999999</c:v>
                </c:pt>
                <c:pt idx="665">
                  <c:v>3046.9171139999999</c:v>
                </c:pt>
                <c:pt idx="666">
                  <c:v>3045.4846189999998</c:v>
                </c:pt>
                <c:pt idx="667">
                  <c:v>3044.0521239999998</c:v>
                </c:pt>
                <c:pt idx="668">
                  <c:v>3042.6196289999998</c:v>
                </c:pt>
                <c:pt idx="669">
                  <c:v>3041.1871339999998</c:v>
                </c:pt>
                <c:pt idx="670">
                  <c:v>3039.7546390000002</c:v>
                </c:pt>
                <c:pt idx="671">
                  <c:v>3038.3221440000002</c:v>
                </c:pt>
                <c:pt idx="672">
                  <c:v>3036.8896479999999</c:v>
                </c:pt>
                <c:pt idx="673">
                  <c:v>3035.4571529999998</c:v>
                </c:pt>
                <c:pt idx="674">
                  <c:v>3034.0246579999998</c:v>
                </c:pt>
                <c:pt idx="675">
                  <c:v>3032.5921629999998</c:v>
                </c:pt>
                <c:pt idx="676">
                  <c:v>3031.1596679999998</c:v>
                </c:pt>
                <c:pt idx="677">
                  <c:v>3029.7271730000002</c:v>
                </c:pt>
                <c:pt idx="678">
                  <c:v>3028.2946780000002</c:v>
                </c:pt>
                <c:pt idx="679">
                  <c:v>3026.8621830000002</c:v>
                </c:pt>
                <c:pt idx="680">
                  <c:v>3025.4296880000002</c:v>
                </c:pt>
                <c:pt idx="681">
                  <c:v>3023.9971919999998</c:v>
                </c:pt>
                <c:pt idx="682">
                  <c:v>3022.5646969999998</c:v>
                </c:pt>
                <c:pt idx="683">
                  <c:v>3021.1322019999998</c:v>
                </c:pt>
                <c:pt idx="684">
                  <c:v>3019.6997070000002</c:v>
                </c:pt>
                <c:pt idx="685">
                  <c:v>3018.2672120000002</c:v>
                </c:pt>
                <c:pt idx="686">
                  <c:v>3016.8347170000002</c:v>
                </c:pt>
                <c:pt idx="687">
                  <c:v>3015.4022220000002</c:v>
                </c:pt>
                <c:pt idx="688">
                  <c:v>3013.9697270000001</c:v>
                </c:pt>
                <c:pt idx="689">
                  <c:v>3012.5372309999998</c:v>
                </c:pt>
                <c:pt idx="690">
                  <c:v>3011.1047359999998</c:v>
                </c:pt>
                <c:pt idx="691">
                  <c:v>3009.6722410000002</c:v>
                </c:pt>
                <c:pt idx="692">
                  <c:v>3008.2397460000002</c:v>
                </c:pt>
                <c:pt idx="693">
                  <c:v>3006.8072510000002</c:v>
                </c:pt>
                <c:pt idx="694">
                  <c:v>3005.3747560000002</c:v>
                </c:pt>
                <c:pt idx="695">
                  <c:v>3003.9422610000001</c:v>
                </c:pt>
                <c:pt idx="696">
                  <c:v>3002.5097660000001</c:v>
                </c:pt>
                <c:pt idx="697">
                  <c:v>3001.0772710000001</c:v>
                </c:pt>
                <c:pt idx="698">
                  <c:v>2999.6447750000002</c:v>
                </c:pt>
                <c:pt idx="699">
                  <c:v>2998.2122800000002</c:v>
                </c:pt>
                <c:pt idx="700">
                  <c:v>2996.7797850000002</c:v>
                </c:pt>
                <c:pt idx="701">
                  <c:v>2995.3472900000002</c:v>
                </c:pt>
                <c:pt idx="702">
                  <c:v>2993.9147950000001</c:v>
                </c:pt>
                <c:pt idx="703">
                  <c:v>2992.4823000000001</c:v>
                </c:pt>
                <c:pt idx="704">
                  <c:v>2991.0498050000001</c:v>
                </c:pt>
                <c:pt idx="705">
                  <c:v>2989.6173100000001</c:v>
                </c:pt>
                <c:pt idx="706">
                  <c:v>2988.1848140000002</c:v>
                </c:pt>
                <c:pt idx="707">
                  <c:v>2986.7523190000002</c:v>
                </c:pt>
                <c:pt idx="708">
                  <c:v>2985.3198240000002</c:v>
                </c:pt>
                <c:pt idx="709">
                  <c:v>2983.8873290000001</c:v>
                </c:pt>
                <c:pt idx="710">
                  <c:v>2982.4548340000001</c:v>
                </c:pt>
                <c:pt idx="711">
                  <c:v>2981.0223390000001</c:v>
                </c:pt>
                <c:pt idx="712">
                  <c:v>2979.5898440000001</c:v>
                </c:pt>
                <c:pt idx="713">
                  <c:v>2978.1573490000001</c:v>
                </c:pt>
                <c:pt idx="714">
                  <c:v>2976.7248540000001</c:v>
                </c:pt>
                <c:pt idx="715">
                  <c:v>2975.2923580000001</c:v>
                </c:pt>
                <c:pt idx="716">
                  <c:v>2973.8598630000001</c:v>
                </c:pt>
                <c:pt idx="717">
                  <c:v>2972.4273680000001</c:v>
                </c:pt>
                <c:pt idx="718">
                  <c:v>2970.9948730000001</c:v>
                </c:pt>
                <c:pt idx="719">
                  <c:v>2969.5623780000001</c:v>
                </c:pt>
                <c:pt idx="720">
                  <c:v>2968.1298830000001</c:v>
                </c:pt>
                <c:pt idx="721">
                  <c:v>2966.697388</c:v>
                </c:pt>
                <c:pt idx="722">
                  <c:v>2965.264893</c:v>
                </c:pt>
                <c:pt idx="723">
                  <c:v>2963.8323970000001</c:v>
                </c:pt>
                <c:pt idx="724">
                  <c:v>2962.3999020000001</c:v>
                </c:pt>
                <c:pt idx="725">
                  <c:v>2960.9674070000001</c:v>
                </c:pt>
                <c:pt idx="726">
                  <c:v>2959.5349120000001</c:v>
                </c:pt>
                <c:pt idx="727">
                  <c:v>2958.1024170000001</c:v>
                </c:pt>
                <c:pt idx="728">
                  <c:v>2956.669922</c:v>
                </c:pt>
                <c:pt idx="729">
                  <c:v>2955.237427</c:v>
                </c:pt>
                <c:pt idx="730">
                  <c:v>2953.804932</c:v>
                </c:pt>
                <c:pt idx="731">
                  <c:v>2952.372437</c:v>
                </c:pt>
                <c:pt idx="732">
                  <c:v>2950.9399410000001</c:v>
                </c:pt>
                <c:pt idx="733">
                  <c:v>2949.5074460000001</c:v>
                </c:pt>
                <c:pt idx="734">
                  <c:v>2948.0749510000001</c:v>
                </c:pt>
                <c:pt idx="735">
                  <c:v>2946.642456</c:v>
                </c:pt>
                <c:pt idx="736">
                  <c:v>2945.209961</c:v>
                </c:pt>
                <c:pt idx="737">
                  <c:v>2943.777466</c:v>
                </c:pt>
                <c:pt idx="738">
                  <c:v>2942.344971</c:v>
                </c:pt>
                <c:pt idx="739">
                  <c:v>2940.912476</c:v>
                </c:pt>
                <c:pt idx="740">
                  <c:v>2939.4799800000001</c:v>
                </c:pt>
                <c:pt idx="741">
                  <c:v>2938.0474850000001</c:v>
                </c:pt>
                <c:pt idx="742">
                  <c:v>2936.61499</c:v>
                </c:pt>
                <c:pt idx="743">
                  <c:v>2935.182495</c:v>
                </c:pt>
                <c:pt idx="744">
                  <c:v>2933.75</c:v>
                </c:pt>
                <c:pt idx="745">
                  <c:v>2932.317505</c:v>
                </c:pt>
                <c:pt idx="746">
                  <c:v>2930.88501</c:v>
                </c:pt>
                <c:pt idx="747">
                  <c:v>2929.4525149999999</c:v>
                </c:pt>
                <c:pt idx="748">
                  <c:v>2928.0200199999999</c:v>
                </c:pt>
                <c:pt idx="749">
                  <c:v>2926.587524</c:v>
                </c:pt>
                <c:pt idx="750">
                  <c:v>2925.155029</c:v>
                </c:pt>
                <c:pt idx="751">
                  <c:v>2923.722534</c:v>
                </c:pt>
                <c:pt idx="752">
                  <c:v>2922.290039</c:v>
                </c:pt>
                <c:pt idx="753">
                  <c:v>2920.857544</c:v>
                </c:pt>
                <c:pt idx="754">
                  <c:v>2919.4250489999999</c:v>
                </c:pt>
                <c:pt idx="755">
                  <c:v>2917.9925539999999</c:v>
                </c:pt>
                <c:pt idx="756">
                  <c:v>2916.5600589999999</c:v>
                </c:pt>
                <c:pt idx="757">
                  <c:v>2915.127563</c:v>
                </c:pt>
                <c:pt idx="758">
                  <c:v>2913.695068</c:v>
                </c:pt>
                <c:pt idx="759">
                  <c:v>2912.262573</c:v>
                </c:pt>
                <c:pt idx="760">
                  <c:v>2910.830078</c:v>
                </c:pt>
                <c:pt idx="761">
                  <c:v>2909.3975829999999</c:v>
                </c:pt>
                <c:pt idx="762">
                  <c:v>2907.9650879999999</c:v>
                </c:pt>
                <c:pt idx="763">
                  <c:v>2906.5325929999999</c:v>
                </c:pt>
                <c:pt idx="764">
                  <c:v>2905.1000979999999</c:v>
                </c:pt>
                <c:pt idx="765">
                  <c:v>2903.6676029999999</c:v>
                </c:pt>
                <c:pt idx="766">
                  <c:v>2902.235107</c:v>
                </c:pt>
                <c:pt idx="767">
                  <c:v>2900.802612</c:v>
                </c:pt>
                <c:pt idx="768">
                  <c:v>2899.3701169999999</c:v>
                </c:pt>
                <c:pt idx="769">
                  <c:v>2897.9376219999999</c:v>
                </c:pt>
                <c:pt idx="770">
                  <c:v>2896.5051269999999</c:v>
                </c:pt>
                <c:pt idx="771">
                  <c:v>2895.0726319999999</c:v>
                </c:pt>
                <c:pt idx="772">
                  <c:v>2893.6401369999999</c:v>
                </c:pt>
                <c:pt idx="773">
                  <c:v>2892.2076419999999</c:v>
                </c:pt>
                <c:pt idx="774">
                  <c:v>2890.7751459999999</c:v>
                </c:pt>
                <c:pt idx="775">
                  <c:v>2889.3426509999999</c:v>
                </c:pt>
                <c:pt idx="776">
                  <c:v>2887.9101559999999</c:v>
                </c:pt>
                <c:pt idx="777">
                  <c:v>2886.4776609999999</c:v>
                </c:pt>
                <c:pt idx="778">
                  <c:v>2885.0451659999999</c:v>
                </c:pt>
                <c:pt idx="779">
                  <c:v>2883.6126709999999</c:v>
                </c:pt>
                <c:pt idx="780">
                  <c:v>2882.1801759999998</c:v>
                </c:pt>
                <c:pt idx="781">
                  <c:v>2880.7476809999998</c:v>
                </c:pt>
                <c:pt idx="782">
                  <c:v>2879.3151859999998</c:v>
                </c:pt>
                <c:pt idx="783">
                  <c:v>2877.8826899999999</c:v>
                </c:pt>
                <c:pt idx="784">
                  <c:v>2876.4501949999999</c:v>
                </c:pt>
                <c:pt idx="785">
                  <c:v>2875.0176999999999</c:v>
                </c:pt>
                <c:pt idx="786">
                  <c:v>2873.5852049999999</c:v>
                </c:pt>
                <c:pt idx="787">
                  <c:v>2872.1527099999998</c:v>
                </c:pt>
                <c:pt idx="788">
                  <c:v>2870.7202149999998</c:v>
                </c:pt>
                <c:pt idx="789">
                  <c:v>2869.2877199999998</c:v>
                </c:pt>
                <c:pt idx="790">
                  <c:v>2867.8552249999998</c:v>
                </c:pt>
                <c:pt idx="791">
                  <c:v>2866.4227289999999</c:v>
                </c:pt>
                <c:pt idx="792">
                  <c:v>2864.9902339999999</c:v>
                </c:pt>
                <c:pt idx="793">
                  <c:v>2863.5577389999999</c:v>
                </c:pt>
                <c:pt idx="794">
                  <c:v>2862.1252439999998</c:v>
                </c:pt>
                <c:pt idx="795">
                  <c:v>2860.6927489999998</c:v>
                </c:pt>
                <c:pt idx="796">
                  <c:v>2859.2602539999998</c:v>
                </c:pt>
                <c:pt idx="797">
                  <c:v>2857.8277589999998</c:v>
                </c:pt>
                <c:pt idx="798">
                  <c:v>2856.3952640000002</c:v>
                </c:pt>
                <c:pt idx="799">
                  <c:v>2854.9627690000002</c:v>
                </c:pt>
                <c:pt idx="800">
                  <c:v>2853.5302729999999</c:v>
                </c:pt>
                <c:pt idx="801">
                  <c:v>2852.0977779999998</c:v>
                </c:pt>
                <c:pt idx="802">
                  <c:v>2850.6652829999998</c:v>
                </c:pt>
                <c:pt idx="803">
                  <c:v>2849.2327879999998</c:v>
                </c:pt>
                <c:pt idx="804">
                  <c:v>2847.8002929999998</c:v>
                </c:pt>
                <c:pt idx="805">
                  <c:v>2846.3677980000002</c:v>
                </c:pt>
                <c:pt idx="806">
                  <c:v>2844.9353030000002</c:v>
                </c:pt>
                <c:pt idx="807">
                  <c:v>2843.5028080000002</c:v>
                </c:pt>
                <c:pt idx="808">
                  <c:v>2842.0703130000002</c:v>
                </c:pt>
                <c:pt idx="809">
                  <c:v>2840.6378169999998</c:v>
                </c:pt>
                <c:pt idx="810">
                  <c:v>2839.2053219999998</c:v>
                </c:pt>
                <c:pt idx="811">
                  <c:v>2837.7728269999998</c:v>
                </c:pt>
                <c:pt idx="812">
                  <c:v>2836.3403320000002</c:v>
                </c:pt>
                <c:pt idx="813">
                  <c:v>2834.9078370000002</c:v>
                </c:pt>
                <c:pt idx="814">
                  <c:v>2833.4753420000002</c:v>
                </c:pt>
                <c:pt idx="815">
                  <c:v>2832.0428470000002</c:v>
                </c:pt>
                <c:pt idx="816">
                  <c:v>2830.6103520000001</c:v>
                </c:pt>
                <c:pt idx="817">
                  <c:v>2829.1778559999998</c:v>
                </c:pt>
                <c:pt idx="818">
                  <c:v>2827.7453609999998</c:v>
                </c:pt>
                <c:pt idx="819">
                  <c:v>2826.3128660000002</c:v>
                </c:pt>
                <c:pt idx="820">
                  <c:v>2824.8803710000002</c:v>
                </c:pt>
                <c:pt idx="821">
                  <c:v>2823.4478760000002</c:v>
                </c:pt>
                <c:pt idx="822">
                  <c:v>2822.0153810000002</c:v>
                </c:pt>
                <c:pt idx="823">
                  <c:v>2820.5828860000001</c:v>
                </c:pt>
                <c:pt idx="824">
                  <c:v>2819.1503910000001</c:v>
                </c:pt>
                <c:pt idx="825">
                  <c:v>2817.7178960000001</c:v>
                </c:pt>
                <c:pt idx="826">
                  <c:v>2816.2854000000002</c:v>
                </c:pt>
                <c:pt idx="827">
                  <c:v>2814.8529050000002</c:v>
                </c:pt>
                <c:pt idx="828">
                  <c:v>2813.4204100000002</c:v>
                </c:pt>
                <c:pt idx="829">
                  <c:v>2811.9879150000002</c:v>
                </c:pt>
                <c:pt idx="830">
                  <c:v>2810.5554200000001</c:v>
                </c:pt>
                <c:pt idx="831">
                  <c:v>2809.1229250000001</c:v>
                </c:pt>
                <c:pt idx="832">
                  <c:v>2807.6904300000001</c:v>
                </c:pt>
                <c:pt idx="833">
                  <c:v>2806.2579350000001</c:v>
                </c:pt>
                <c:pt idx="834">
                  <c:v>2804.8254390000002</c:v>
                </c:pt>
                <c:pt idx="835">
                  <c:v>2803.3929440000002</c:v>
                </c:pt>
                <c:pt idx="836">
                  <c:v>2801.9604490000002</c:v>
                </c:pt>
                <c:pt idx="837">
                  <c:v>2800.5279540000001</c:v>
                </c:pt>
                <c:pt idx="838">
                  <c:v>2799.0954590000001</c:v>
                </c:pt>
                <c:pt idx="839">
                  <c:v>2797.6629640000001</c:v>
                </c:pt>
                <c:pt idx="840">
                  <c:v>2796.2304690000001</c:v>
                </c:pt>
                <c:pt idx="841">
                  <c:v>2794.7979740000001</c:v>
                </c:pt>
                <c:pt idx="842">
                  <c:v>2793.3654790000001</c:v>
                </c:pt>
                <c:pt idx="843">
                  <c:v>2791.9329830000001</c:v>
                </c:pt>
                <c:pt idx="844">
                  <c:v>2790.5004880000001</c:v>
                </c:pt>
                <c:pt idx="845">
                  <c:v>2789.0679930000001</c:v>
                </c:pt>
                <c:pt idx="846">
                  <c:v>2787.6354980000001</c:v>
                </c:pt>
                <c:pt idx="847">
                  <c:v>2786.2030030000001</c:v>
                </c:pt>
                <c:pt idx="848">
                  <c:v>2784.7705080000001</c:v>
                </c:pt>
                <c:pt idx="849">
                  <c:v>2783.338013</c:v>
                </c:pt>
                <c:pt idx="850">
                  <c:v>2781.905518</c:v>
                </c:pt>
                <c:pt idx="851">
                  <c:v>2780.4730220000001</c:v>
                </c:pt>
                <c:pt idx="852">
                  <c:v>2779.0405270000001</c:v>
                </c:pt>
                <c:pt idx="853">
                  <c:v>2777.6080320000001</c:v>
                </c:pt>
                <c:pt idx="854">
                  <c:v>2776.1755370000001</c:v>
                </c:pt>
                <c:pt idx="855">
                  <c:v>2774.7430420000001</c:v>
                </c:pt>
                <c:pt idx="856">
                  <c:v>2773.310547</c:v>
                </c:pt>
                <c:pt idx="857">
                  <c:v>2771.878052</c:v>
                </c:pt>
                <c:pt idx="858">
                  <c:v>2770.445557</c:v>
                </c:pt>
                <c:pt idx="859">
                  <c:v>2769.013062</c:v>
                </c:pt>
                <c:pt idx="860">
                  <c:v>2767.5805660000001</c:v>
                </c:pt>
                <c:pt idx="861">
                  <c:v>2766.1480710000001</c:v>
                </c:pt>
                <c:pt idx="862">
                  <c:v>2764.7155760000001</c:v>
                </c:pt>
                <c:pt idx="863">
                  <c:v>2763.283081</c:v>
                </c:pt>
                <c:pt idx="864">
                  <c:v>2761.850586</c:v>
                </c:pt>
                <c:pt idx="865">
                  <c:v>2760.418091</c:v>
                </c:pt>
                <c:pt idx="866">
                  <c:v>2758.985596</c:v>
                </c:pt>
                <c:pt idx="867">
                  <c:v>2757.553101</c:v>
                </c:pt>
                <c:pt idx="868">
                  <c:v>2756.1206050000001</c:v>
                </c:pt>
                <c:pt idx="869">
                  <c:v>2754.6881100000001</c:v>
                </c:pt>
                <c:pt idx="870">
                  <c:v>2753.255615</c:v>
                </c:pt>
                <c:pt idx="871">
                  <c:v>2751.82312</c:v>
                </c:pt>
                <c:pt idx="872">
                  <c:v>2750.390625</c:v>
                </c:pt>
                <c:pt idx="873">
                  <c:v>2748.95813</c:v>
                </c:pt>
                <c:pt idx="874">
                  <c:v>2747.525635</c:v>
                </c:pt>
                <c:pt idx="875">
                  <c:v>2746.0931399999999</c:v>
                </c:pt>
                <c:pt idx="876">
                  <c:v>2744.6606449999999</c:v>
                </c:pt>
                <c:pt idx="877">
                  <c:v>2743.228149</c:v>
                </c:pt>
                <c:pt idx="878">
                  <c:v>2741.795654</c:v>
                </c:pt>
                <c:pt idx="879">
                  <c:v>2740.363159</c:v>
                </c:pt>
                <c:pt idx="880">
                  <c:v>2738.930664</c:v>
                </c:pt>
                <c:pt idx="881">
                  <c:v>2737.498169</c:v>
                </c:pt>
                <c:pt idx="882">
                  <c:v>2736.0656739999999</c:v>
                </c:pt>
                <c:pt idx="883">
                  <c:v>2734.6331789999999</c:v>
                </c:pt>
                <c:pt idx="884">
                  <c:v>2733.2006839999999</c:v>
                </c:pt>
                <c:pt idx="885">
                  <c:v>2731.768188</c:v>
                </c:pt>
                <c:pt idx="886">
                  <c:v>2730.335693</c:v>
                </c:pt>
                <c:pt idx="887">
                  <c:v>2728.903198</c:v>
                </c:pt>
                <c:pt idx="888">
                  <c:v>2727.470703</c:v>
                </c:pt>
                <c:pt idx="889">
                  <c:v>2726.0382079999999</c:v>
                </c:pt>
                <c:pt idx="890">
                  <c:v>2724.6057129999999</c:v>
                </c:pt>
                <c:pt idx="891">
                  <c:v>2723.1732179999999</c:v>
                </c:pt>
                <c:pt idx="892">
                  <c:v>2721.7407229999999</c:v>
                </c:pt>
                <c:pt idx="893">
                  <c:v>2720.3082279999999</c:v>
                </c:pt>
                <c:pt idx="894">
                  <c:v>2718.875732</c:v>
                </c:pt>
                <c:pt idx="895">
                  <c:v>2717.443237</c:v>
                </c:pt>
                <c:pt idx="896">
                  <c:v>2716.0107419999999</c:v>
                </c:pt>
                <c:pt idx="897">
                  <c:v>2714.5782469999999</c:v>
                </c:pt>
                <c:pt idx="898">
                  <c:v>2713.1457519999999</c:v>
                </c:pt>
                <c:pt idx="899">
                  <c:v>2711.7132569999999</c:v>
                </c:pt>
                <c:pt idx="900">
                  <c:v>2710.2807619999999</c:v>
                </c:pt>
                <c:pt idx="901">
                  <c:v>2708.8482669999999</c:v>
                </c:pt>
                <c:pt idx="902">
                  <c:v>2707.4157709999999</c:v>
                </c:pt>
                <c:pt idx="903">
                  <c:v>2705.9832759999999</c:v>
                </c:pt>
                <c:pt idx="904">
                  <c:v>2704.5507809999999</c:v>
                </c:pt>
                <c:pt idx="905">
                  <c:v>2703.1182859999999</c:v>
                </c:pt>
                <c:pt idx="906">
                  <c:v>2701.6857909999999</c:v>
                </c:pt>
                <c:pt idx="907">
                  <c:v>2700.2532959999999</c:v>
                </c:pt>
                <c:pt idx="908">
                  <c:v>2698.8208009999998</c:v>
                </c:pt>
                <c:pt idx="909">
                  <c:v>2697.3883059999998</c:v>
                </c:pt>
                <c:pt idx="910">
                  <c:v>2695.9558109999998</c:v>
                </c:pt>
                <c:pt idx="911">
                  <c:v>2694.5233149999999</c:v>
                </c:pt>
                <c:pt idx="912">
                  <c:v>2693.0908199999999</c:v>
                </c:pt>
                <c:pt idx="913">
                  <c:v>2691.6583249999999</c:v>
                </c:pt>
                <c:pt idx="914">
                  <c:v>2690.2258299999999</c:v>
                </c:pt>
                <c:pt idx="915">
                  <c:v>2688.7933349999998</c:v>
                </c:pt>
                <c:pt idx="916">
                  <c:v>2687.3608399999998</c:v>
                </c:pt>
                <c:pt idx="917">
                  <c:v>2685.9283449999998</c:v>
                </c:pt>
                <c:pt idx="918">
                  <c:v>2684.4958499999998</c:v>
                </c:pt>
                <c:pt idx="919">
                  <c:v>2683.0633539999999</c:v>
                </c:pt>
                <c:pt idx="920">
                  <c:v>2681.6308589999999</c:v>
                </c:pt>
                <c:pt idx="921">
                  <c:v>2680.1983639999999</c:v>
                </c:pt>
                <c:pt idx="922">
                  <c:v>2678.7658689999998</c:v>
                </c:pt>
                <c:pt idx="923">
                  <c:v>2677.3333739999998</c:v>
                </c:pt>
                <c:pt idx="924">
                  <c:v>2675.9008789999998</c:v>
                </c:pt>
                <c:pt idx="925">
                  <c:v>2674.4683839999998</c:v>
                </c:pt>
                <c:pt idx="926">
                  <c:v>2673.0358890000002</c:v>
                </c:pt>
                <c:pt idx="927">
                  <c:v>2671.6033940000002</c:v>
                </c:pt>
                <c:pt idx="928">
                  <c:v>2670.1708979999999</c:v>
                </c:pt>
                <c:pt idx="929">
                  <c:v>2668.7384029999998</c:v>
                </c:pt>
                <c:pt idx="930">
                  <c:v>2667.3059079999998</c:v>
                </c:pt>
                <c:pt idx="931">
                  <c:v>2665.8734129999998</c:v>
                </c:pt>
                <c:pt idx="932">
                  <c:v>2664.4409179999998</c:v>
                </c:pt>
                <c:pt idx="933">
                  <c:v>2663.0084230000002</c:v>
                </c:pt>
                <c:pt idx="934">
                  <c:v>2661.5759280000002</c:v>
                </c:pt>
                <c:pt idx="935">
                  <c:v>2660.1434330000002</c:v>
                </c:pt>
                <c:pt idx="936">
                  <c:v>2658.7109380000002</c:v>
                </c:pt>
                <c:pt idx="937">
                  <c:v>2657.2784419999998</c:v>
                </c:pt>
                <c:pt idx="938">
                  <c:v>2655.8459469999998</c:v>
                </c:pt>
                <c:pt idx="939">
                  <c:v>2654.4134519999998</c:v>
                </c:pt>
                <c:pt idx="940">
                  <c:v>2652.9809570000002</c:v>
                </c:pt>
                <c:pt idx="941">
                  <c:v>2651.5484620000002</c:v>
                </c:pt>
                <c:pt idx="942">
                  <c:v>2650.1159670000002</c:v>
                </c:pt>
                <c:pt idx="943">
                  <c:v>2648.6834720000002</c:v>
                </c:pt>
                <c:pt idx="944">
                  <c:v>2647.2509770000001</c:v>
                </c:pt>
                <c:pt idx="945">
                  <c:v>2645.8184809999998</c:v>
                </c:pt>
                <c:pt idx="946">
                  <c:v>2644.3859859999998</c:v>
                </c:pt>
                <c:pt idx="947">
                  <c:v>2642.9534910000002</c:v>
                </c:pt>
                <c:pt idx="948">
                  <c:v>2641.5209960000002</c:v>
                </c:pt>
                <c:pt idx="949">
                  <c:v>2640.0885010000002</c:v>
                </c:pt>
                <c:pt idx="950">
                  <c:v>2638.6560060000002</c:v>
                </c:pt>
                <c:pt idx="951">
                  <c:v>2637.2235110000001</c:v>
                </c:pt>
                <c:pt idx="952">
                  <c:v>2635.7910160000001</c:v>
                </c:pt>
                <c:pt idx="953">
                  <c:v>2634.3585210000001</c:v>
                </c:pt>
                <c:pt idx="954">
                  <c:v>2632.9260250000002</c:v>
                </c:pt>
                <c:pt idx="955">
                  <c:v>2631.4935300000002</c:v>
                </c:pt>
                <c:pt idx="956">
                  <c:v>2630.0610350000002</c:v>
                </c:pt>
                <c:pt idx="957">
                  <c:v>2628.6285400000002</c:v>
                </c:pt>
                <c:pt idx="958">
                  <c:v>2627.1960450000001</c:v>
                </c:pt>
                <c:pt idx="959">
                  <c:v>2625.7635500000001</c:v>
                </c:pt>
                <c:pt idx="960">
                  <c:v>2624.3310550000001</c:v>
                </c:pt>
                <c:pt idx="961">
                  <c:v>2622.8985600000001</c:v>
                </c:pt>
                <c:pt idx="962">
                  <c:v>2621.4660640000002</c:v>
                </c:pt>
                <c:pt idx="963">
                  <c:v>2620.0335690000002</c:v>
                </c:pt>
                <c:pt idx="964">
                  <c:v>2618.6010740000002</c:v>
                </c:pt>
                <c:pt idx="965">
                  <c:v>2617.1685790000001</c:v>
                </c:pt>
                <c:pt idx="966">
                  <c:v>2615.7360840000001</c:v>
                </c:pt>
                <c:pt idx="967">
                  <c:v>2614.3035890000001</c:v>
                </c:pt>
                <c:pt idx="968">
                  <c:v>2612.8710940000001</c:v>
                </c:pt>
                <c:pt idx="969">
                  <c:v>2611.4385990000001</c:v>
                </c:pt>
                <c:pt idx="970">
                  <c:v>2610.0061040000001</c:v>
                </c:pt>
                <c:pt idx="971">
                  <c:v>2608.5736080000001</c:v>
                </c:pt>
                <c:pt idx="972">
                  <c:v>2607.1411130000001</c:v>
                </c:pt>
                <c:pt idx="973">
                  <c:v>2605.7086180000001</c:v>
                </c:pt>
                <c:pt idx="974">
                  <c:v>2604.2761230000001</c:v>
                </c:pt>
                <c:pt idx="975">
                  <c:v>2602.8436280000001</c:v>
                </c:pt>
                <c:pt idx="976">
                  <c:v>2601.4111330000001</c:v>
                </c:pt>
                <c:pt idx="977">
                  <c:v>2599.978638</c:v>
                </c:pt>
                <c:pt idx="978">
                  <c:v>2598.546143</c:v>
                </c:pt>
                <c:pt idx="979">
                  <c:v>2597.1136470000001</c:v>
                </c:pt>
                <c:pt idx="980">
                  <c:v>2595.6811520000001</c:v>
                </c:pt>
                <c:pt idx="981">
                  <c:v>2594.2486570000001</c:v>
                </c:pt>
                <c:pt idx="982">
                  <c:v>2592.8161620000001</c:v>
                </c:pt>
                <c:pt idx="983">
                  <c:v>2591.3836670000001</c:v>
                </c:pt>
                <c:pt idx="984">
                  <c:v>2589.951172</c:v>
                </c:pt>
                <c:pt idx="985">
                  <c:v>2588.518677</c:v>
                </c:pt>
                <c:pt idx="986">
                  <c:v>2587.086182</c:v>
                </c:pt>
                <c:pt idx="987">
                  <c:v>2585.653687</c:v>
                </c:pt>
                <c:pt idx="988">
                  <c:v>2584.2211910000001</c:v>
                </c:pt>
                <c:pt idx="989">
                  <c:v>2582.7886960000001</c:v>
                </c:pt>
                <c:pt idx="990">
                  <c:v>2581.3562010000001</c:v>
                </c:pt>
                <c:pt idx="991">
                  <c:v>2579.923706</c:v>
                </c:pt>
                <c:pt idx="992">
                  <c:v>2578.491211</c:v>
                </c:pt>
                <c:pt idx="993">
                  <c:v>2577.058716</c:v>
                </c:pt>
                <c:pt idx="994">
                  <c:v>2575.626221</c:v>
                </c:pt>
                <c:pt idx="995">
                  <c:v>2574.193726</c:v>
                </c:pt>
                <c:pt idx="996">
                  <c:v>2572.7612300000001</c:v>
                </c:pt>
                <c:pt idx="997">
                  <c:v>2571.3287350000001</c:v>
                </c:pt>
                <c:pt idx="998">
                  <c:v>2569.89624</c:v>
                </c:pt>
                <c:pt idx="999">
                  <c:v>2568.463745</c:v>
                </c:pt>
                <c:pt idx="1000">
                  <c:v>2567.03125</c:v>
                </c:pt>
                <c:pt idx="1001">
                  <c:v>2565.598755</c:v>
                </c:pt>
                <c:pt idx="1002">
                  <c:v>2564.16626</c:v>
                </c:pt>
                <c:pt idx="1003">
                  <c:v>2562.7337649999999</c:v>
                </c:pt>
                <c:pt idx="1004">
                  <c:v>2561.3012699999999</c:v>
                </c:pt>
                <c:pt idx="1005">
                  <c:v>2559.868774</c:v>
                </c:pt>
                <c:pt idx="1006">
                  <c:v>2558.436279</c:v>
                </c:pt>
                <c:pt idx="1007">
                  <c:v>2557.003784</c:v>
                </c:pt>
                <c:pt idx="1008">
                  <c:v>2555.571289</c:v>
                </c:pt>
                <c:pt idx="1009">
                  <c:v>2554.138794</c:v>
                </c:pt>
                <c:pt idx="1010">
                  <c:v>2552.7062989999999</c:v>
                </c:pt>
                <c:pt idx="1011">
                  <c:v>2551.2738039999999</c:v>
                </c:pt>
                <c:pt idx="1012">
                  <c:v>2549.8413089999999</c:v>
                </c:pt>
                <c:pt idx="1013">
                  <c:v>2548.408813</c:v>
                </c:pt>
                <c:pt idx="1014">
                  <c:v>2546.976318</c:v>
                </c:pt>
                <c:pt idx="1015">
                  <c:v>2545.543823</c:v>
                </c:pt>
                <c:pt idx="1016">
                  <c:v>2544.111328</c:v>
                </c:pt>
                <c:pt idx="1017">
                  <c:v>2542.6788329999999</c:v>
                </c:pt>
                <c:pt idx="1018">
                  <c:v>2541.2463379999999</c:v>
                </c:pt>
                <c:pt idx="1019">
                  <c:v>2539.8138429999999</c:v>
                </c:pt>
                <c:pt idx="1020">
                  <c:v>2538.3813479999999</c:v>
                </c:pt>
                <c:pt idx="1021">
                  <c:v>2536.9488529999999</c:v>
                </c:pt>
                <c:pt idx="1022">
                  <c:v>2535.516357</c:v>
                </c:pt>
                <c:pt idx="1023">
                  <c:v>2534.083862</c:v>
                </c:pt>
                <c:pt idx="1024">
                  <c:v>2532.6513669999999</c:v>
                </c:pt>
                <c:pt idx="1025">
                  <c:v>2531.2188719999999</c:v>
                </c:pt>
                <c:pt idx="1026">
                  <c:v>2529.7863769999999</c:v>
                </c:pt>
                <c:pt idx="1027">
                  <c:v>2528.3538819999999</c:v>
                </c:pt>
                <c:pt idx="1028">
                  <c:v>2526.9213869999999</c:v>
                </c:pt>
                <c:pt idx="1029">
                  <c:v>2525.4888919999999</c:v>
                </c:pt>
                <c:pt idx="1030">
                  <c:v>2524.0563959999999</c:v>
                </c:pt>
                <c:pt idx="1031">
                  <c:v>2522.6239009999999</c:v>
                </c:pt>
                <c:pt idx="1032">
                  <c:v>2521.1914059999999</c:v>
                </c:pt>
                <c:pt idx="1033">
                  <c:v>2519.7589109999999</c:v>
                </c:pt>
                <c:pt idx="1034">
                  <c:v>2518.3264159999999</c:v>
                </c:pt>
                <c:pt idx="1035">
                  <c:v>2516.8939209999999</c:v>
                </c:pt>
                <c:pt idx="1036">
                  <c:v>2515.4614259999998</c:v>
                </c:pt>
                <c:pt idx="1037">
                  <c:v>2514.0289309999998</c:v>
                </c:pt>
                <c:pt idx="1038">
                  <c:v>2512.5964359999998</c:v>
                </c:pt>
                <c:pt idx="1039">
                  <c:v>2511.1639399999999</c:v>
                </c:pt>
                <c:pt idx="1040">
                  <c:v>2509.7314449999999</c:v>
                </c:pt>
                <c:pt idx="1041">
                  <c:v>2508.2989499999999</c:v>
                </c:pt>
                <c:pt idx="1042">
                  <c:v>2506.8664549999999</c:v>
                </c:pt>
                <c:pt idx="1043">
                  <c:v>2505.4339599999998</c:v>
                </c:pt>
                <c:pt idx="1044">
                  <c:v>2504.0014649999998</c:v>
                </c:pt>
                <c:pt idx="1045">
                  <c:v>2502.5689699999998</c:v>
                </c:pt>
                <c:pt idx="1046">
                  <c:v>2501.1364749999998</c:v>
                </c:pt>
                <c:pt idx="1047">
                  <c:v>2499.7039789999999</c:v>
                </c:pt>
                <c:pt idx="1048">
                  <c:v>2498.2714839999999</c:v>
                </c:pt>
                <c:pt idx="1049">
                  <c:v>2496.8389889999999</c:v>
                </c:pt>
                <c:pt idx="1050">
                  <c:v>2495.4064939999998</c:v>
                </c:pt>
                <c:pt idx="1051">
                  <c:v>2493.9739989999998</c:v>
                </c:pt>
                <c:pt idx="1052">
                  <c:v>2492.5415039999998</c:v>
                </c:pt>
                <c:pt idx="1053">
                  <c:v>2491.1090089999998</c:v>
                </c:pt>
                <c:pt idx="1054">
                  <c:v>2489.6765140000002</c:v>
                </c:pt>
                <c:pt idx="1055">
                  <c:v>2488.2440190000002</c:v>
                </c:pt>
                <c:pt idx="1056">
                  <c:v>2486.8115229999999</c:v>
                </c:pt>
                <c:pt idx="1057">
                  <c:v>2485.3790279999998</c:v>
                </c:pt>
                <c:pt idx="1058">
                  <c:v>2483.9465329999998</c:v>
                </c:pt>
                <c:pt idx="1059">
                  <c:v>2482.5140379999998</c:v>
                </c:pt>
                <c:pt idx="1060">
                  <c:v>2481.0815429999998</c:v>
                </c:pt>
                <c:pt idx="1061">
                  <c:v>2479.6490480000002</c:v>
                </c:pt>
                <c:pt idx="1062">
                  <c:v>2478.2165530000002</c:v>
                </c:pt>
                <c:pt idx="1063">
                  <c:v>2476.7840580000002</c:v>
                </c:pt>
                <c:pt idx="1064">
                  <c:v>2475.3515630000002</c:v>
                </c:pt>
                <c:pt idx="1065">
                  <c:v>2473.9190669999998</c:v>
                </c:pt>
                <c:pt idx="1066">
                  <c:v>2472.4865719999998</c:v>
                </c:pt>
                <c:pt idx="1067">
                  <c:v>2471.0540769999998</c:v>
                </c:pt>
                <c:pt idx="1068">
                  <c:v>2469.6215820000002</c:v>
                </c:pt>
                <c:pt idx="1069">
                  <c:v>2468.1890870000002</c:v>
                </c:pt>
                <c:pt idx="1070">
                  <c:v>2466.7565920000002</c:v>
                </c:pt>
                <c:pt idx="1071">
                  <c:v>2465.3240970000002</c:v>
                </c:pt>
                <c:pt idx="1072">
                  <c:v>2463.8916020000001</c:v>
                </c:pt>
                <c:pt idx="1073">
                  <c:v>2462.4591059999998</c:v>
                </c:pt>
                <c:pt idx="1074">
                  <c:v>2461.0266109999998</c:v>
                </c:pt>
                <c:pt idx="1075">
                  <c:v>2459.5941160000002</c:v>
                </c:pt>
                <c:pt idx="1076">
                  <c:v>2458.1616210000002</c:v>
                </c:pt>
                <c:pt idx="1077">
                  <c:v>2456.7291260000002</c:v>
                </c:pt>
                <c:pt idx="1078">
                  <c:v>2455.2966310000002</c:v>
                </c:pt>
                <c:pt idx="1079">
                  <c:v>2453.8641360000001</c:v>
                </c:pt>
                <c:pt idx="1080">
                  <c:v>2452.4316410000001</c:v>
                </c:pt>
                <c:pt idx="1081">
                  <c:v>2450.9991460000001</c:v>
                </c:pt>
                <c:pt idx="1082">
                  <c:v>2449.5666500000002</c:v>
                </c:pt>
                <c:pt idx="1083">
                  <c:v>2448.1341550000002</c:v>
                </c:pt>
                <c:pt idx="1084">
                  <c:v>2446.7016600000002</c:v>
                </c:pt>
                <c:pt idx="1085">
                  <c:v>2445.2691650000002</c:v>
                </c:pt>
                <c:pt idx="1086">
                  <c:v>2443.8366700000001</c:v>
                </c:pt>
                <c:pt idx="1087">
                  <c:v>2442.4041750000001</c:v>
                </c:pt>
                <c:pt idx="1088">
                  <c:v>2440.9716800000001</c:v>
                </c:pt>
                <c:pt idx="1089">
                  <c:v>2439.5391850000001</c:v>
                </c:pt>
                <c:pt idx="1090">
                  <c:v>2438.1066890000002</c:v>
                </c:pt>
                <c:pt idx="1091">
                  <c:v>2436.6741940000002</c:v>
                </c:pt>
                <c:pt idx="1092">
                  <c:v>2435.2416990000002</c:v>
                </c:pt>
                <c:pt idx="1093">
                  <c:v>2433.8092040000001</c:v>
                </c:pt>
                <c:pt idx="1094">
                  <c:v>2432.3767090000001</c:v>
                </c:pt>
                <c:pt idx="1095">
                  <c:v>2430.9442140000001</c:v>
                </c:pt>
                <c:pt idx="1096">
                  <c:v>2429.5117190000001</c:v>
                </c:pt>
                <c:pt idx="1097">
                  <c:v>2428.0792240000001</c:v>
                </c:pt>
                <c:pt idx="1098">
                  <c:v>2426.6467290000001</c:v>
                </c:pt>
                <c:pt idx="1099">
                  <c:v>2425.2142330000001</c:v>
                </c:pt>
                <c:pt idx="1100">
                  <c:v>2423.7817380000001</c:v>
                </c:pt>
                <c:pt idx="1101">
                  <c:v>2422.3492430000001</c:v>
                </c:pt>
                <c:pt idx="1102">
                  <c:v>2420.9167480000001</c:v>
                </c:pt>
                <c:pt idx="1103">
                  <c:v>2419.4842530000001</c:v>
                </c:pt>
                <c:pt idx="1104">
                  <c:v>2418.0517580000001</c:v>
                </c:pt>
                <c:pt idx="1105">
                  <c:v>2416.619263</c:v>
                </c:pt>
                <c:pt idx="1106">
                  <c:v>2415.186768</c:v>
                </c:pt>
                <c:pt idx="1107">
                  <c:v>2413.7542720000001</c:v>
                </c:pt>
                <c:pt idx="1108">
                  <c:v>2412.3217770000001</c:v>
                </c:pt>
                <c:pt idx="1109">
                  <c:v>2410.8892820000001</c:v>
                </c:pt>
                <c:pt idx="1110">
                  <c:v>2409.4567870000001</c:v>
                </c:pt>
                <c:pt idx="1111">
                  <c:v>2408.0242920000001</c:v>
                </c:pt>
                <c:pt idx="1112">
                  <c:v>2406.591797</c:v>
                </c:pt>
                <c:pt idx="1113">
                  <c:v>2405.159302</c:v>
                </c:pt>
                <c:pt idx="1114">
                  <c:v>2403.726807</c:v>
                </c:pt>
                <c:pt idx="1115">
                  <c:v>2402.294312</c:v>
                </c:pt>
                <c:pt idx="1116">
                  <c:v>2400.8618160000001</c:v>
                </c:pt>
                <c:pt idx="1117">
                  <c:v>2399.4293210000001</c:v>
                </c:pt>
                <c:pt idx="1118">
                  <c:v>2397.9968260000001</c:v>
                </c:pt>
                <c:pt idx="1119">
                  <c:v>2396.564331</c:v>
                </c:pt>
                <c:pt idx="1120">
                  <c:v>2395.131836</c:v>
                </c:pt>
                <c:pt idx="1121">
                  <c:v>2393.699341</c:v>
                </c:pt>
                <c:pt idx="1122">
                  <c:v>2392.266846</c:v>
                </c:pt>
                <c:pt idx="1123">
                  <c:v>2390.834351</c:v>
                </c:pt>
                <c:pt idx="1124">
                  <c:v>2389.4018550000001</c:v>
                </c:pt>
                <c:pt idx="1125">
                  <c:v>2387.9693600000001</c:v>
                </c:pt>
                <c:pt idx="1126">
                  <c:v>2386.536865</c:v>
                </c:pt>
                <c:pt idx="1127">
                  <c:v>2385.10437</c:v>
                </c:pt>
                <c:pt idx="1128">
                  <c:v>2383.671875</c:v>
                </c:pt>
                <c:pt idx="1129">
                  <c:v>2382.23938</c:v>
                </c:pt>
                <c:pt idx="1130">
                  <c:v>2380.806885</c:v>
                </c:pt>
                <c:pt idx="1131">
                  <c:v>2379.3743899999999</c:v>
                </c:pt>
                <c:pt idx="1132">
                  <c:v>2377.9418949999999</c:v>
                </c:pt>
                <c:pt idx="1133">
                  <c:v>2376.509399</c:v>
                </c:pt>
                <c:pt idx="1134">
                  <c:v>2375.076904</c:v>
                </c:pt>
                <c:pt idx="1135">
                  <c:v>2373.644409</c:v>
                </c:pt>
                <c:pt idx="1136">
                  <c:v>2372.211914</c:v>
                </c:pt>
                <c:pt idx="1137">
                  <c:v>2370.779419</c:v>
                </c:pt>
                <c:pt idx="1138">
                  <c:v>2369.3469239999999</c:v>
                </c:pt>
                <c:pt idx="1139">
                  <c:v>2367.9144289999999</c:v>
                </c:pt>
                <c:pt idx="1140">
                  <c:v>2366.4819339999999</c:v>
                </c:pt>
                <c:pt idx="1141">
                  <c:v>2365.049438</c:v>
                </c:pt>
                <c:pt idx="1142">
                  <c:v>2363.616943</c:v>
                </c:pt>
                <c:pt idx="1143">
                  <c:v>2362.184448</c:v>
                </c:pt>
                <c:pt idx="1144">
                  <c:v>2360.751953</c:v>
                </c:pt>
                <c:pt idx="1145">
                  <c:v>2359.3194579999999</c:v>
                </c:pt>
                <c:pt idx="1146">
                  <c:v>2357.8869629999999</c:v>
                </c:pt>
                <c:pt idx="1147">
                  <c:v>2356.4544679999999</c:v>
                </c:pt>
                <c:pt idx="1148">
                  <c:v>2355.0219729999999</c:v>
                </c:pt>
                <c:pt idx="1149">
                  <c:v>2353.5894779999999</c:v>
                </c:pt>
                <c:pt idx="1150">
                  <c:v>2352.156982</c:v>
                </c:pt>
                <c:pt idx="1151">
                  <c:v>2350.724487</c:v>
                </c:pt>
                <c:pt idx="1152">
                  <c:v>2349.2919919999999</c:v>
                </c:pt>
                <c:pt idx="1153">
                  <c:v>2347.8594969999999</c:v>
                </c:pt>
                <c:pt idx="1154">
                  <c:v>2346.4270019999999</c:v>
                </c:pt>
                <c:pt idx="1155">
                  <c:v>2344.9945069999999</c:v>
                </c:pt>
                <c:pt idx="1156">
                  <c:v>2343.5620119999999</c:v>
                </c:pt>
                <c:pt idx="1157">
                  <c:v>2342.1295169999999</c:v>
                </c:pt>
                <c:pt idx="1158">
                  <c:v>2340.6970209999999</c:v>
                </c:pt>
                <c:pt idx="1159">
                  <c:v>2339.2645259999999</c:v>
                </c:pt>
                <c:pt idx="1160">
                  <c:v>2337.8320309999999</c:v>
                </c:pt>
                <c:pt idx="1161">
                  <c:v>2336.3995359999999</c:v>
                </c:pt>
                <c:pt idx="1162">
                  <c:v>2334.9670409999999</c:v>
                </c:pt>
                <c:pt idx="1163">
                  <c:v>2333.5345459999999</c:v>
                </c:pt>
                <c:pt idx="1164">
                  <c:v>2332.1020509999998</c:v>
                </c:pt>
                <c:pt idx="1165">
                  <c:v>2330.6695559999998</c:v>
                </c:pt>
                <c:pt idx="1166">
                  <c:v>2329.2370609999998</c:v>
                </c:pt>
                <c:pt idx="1167">
                  <c:v>2327.8045649999999</c:v>
                </c:pt>
                <c:pt idx="1168">
                  <c:v>2326.3720699999999</c:v>
                </c:pt>
                <c:pt idx="1169">
                  <c:v>2324.9395749999999</c:v>
                </c:pt>
                <c:pt idx="1170">
                  <c:v>2323.5070799999999</c:v>
                </c:pt>
                <c:pt idx="1171">
                  <c:v>2322.0745849999998</c:v>
                </c:pt>
                <c:pt idx="1172">
                  <c:v>2320.6420899999998</c:v>
                </c:pt>
                <c:pt idx="1173">
                  <c:v>2319.2095949999998</c:v>
                </c:pt>
                <c:pt idx="1174">
                  <c:v>2317.7770999999998</c:v>
                </c:pt>
                <c:pt idx="1175">
                  <c:v>2316.3446039999999</c:v>
                </c:pt>
                <c:pt idx="1176">
                  <c:v>2314.9121089999999</c:v>
                </c:pt>
                <c:pt idx="1177">
                  <c:v>2313.4796139999999</c:v>
                </c:pt>
                <c:pt idx="1178">
                  <c:v>2312.0471189999998</c:v>
                </c:pt>
                <c:pt idx="1179">
                  <c:v>2310.6146239999998</c:v>
                </c:pt>
                <c:pt idx="1180">
                  <c:v>2309.1821289999998</c:v>
                </c:pt>
                <c:pt idx="1181">
                  <c:v>2307.7496339999998</c:v>
                </c:pt>
                <c:pt idx="1182">
                  <c:v>2306.3171390000002</c:v>
                </c:pt>
                <c:pt idx="1183">
                  <c:v>2304.8846440000002</c:v>
                </c:pt>
                <c:pt idx="1184">
                  <c:v>2303.4521479999999</c:v>
                </c:pt>
                <c:pt idx="1185">
                  <c:v>2302.0196529999998</c:v>
                </c:pt>
                <c:pt idx="1186">
                  <c:v>2300.5871579999998</c:v>
                </c:pt>
                <c:pt idx="1187">
                  <c:v>2299.1546629999998</c:v>
                </c:pt>
                <c:pt idx="1188">
                  <c:v>2297.7221679999998</c:v>
                </c:pt>
                <c:pt idx="1189">
                  <c:v>2296.2896730000002</c:v>
                </c:pt>
                <c:pt idx="1190">
                  <c:v>2294.8571780000002</c:v>
                </c:pt>
                <c:pt idx="1191">
                  <c:v>2293.4246830000002</c:v>
                </c:pt>
                <c:pt idx="1192">
                  <c:v>2291.9921880000002</c:v>
                </c:pt>
                <c:pt idx="1193">
                  <c:v>2290.5596919999998</c:v>
                </c:pt>
                <c:pt idx="1194">
                  <c:v>2289.1271969999998</c:v>
                </c:pt>
                <c:pt idx="1195">
                  <c:v>2287.6947019999998</c:v>
                </c:pt>
                <c:pt idx="1196">
                  <c:v>2286.2622070000002</c:v>
                </c:pt>
                <c:pt idx="1197">
                  <c:v>2284.8297120000002</c:v>
                </c:pt>
                <c:pt idx="1198">
                  <c:v>2283.3972170000002</c:v>
                </c:pt>
                <c:pt idx="1199">
                  <c:v>2281.9647220000002</c:v>
                </c:pt>
                <c:pt idx="1200">
                  <c:v>2280.5322270000001</c:v>
                </c:pt>
                <c:pt idx="1201">
                  <c:v>2279.0997309999998</c:v>
                </c:pt>
                <c:pt idx="1202">
                  <c:v>2277.6672359999998</c:v>
                </c:pt>
                <c:pt idx="1203">
                  <c:v>2276.2347410000002</c:v>
                </c:pt>
                <c:pt idx="1204">
                  <c:v>2274.8022460000002</c:v>
                </c:pt>
                <c:pt idx="1205">
                  <c:v>2273.3697510000002</c:v>
                </c:pt>
                <c:pt idx="1206">
                  <c:v>2271.9372560000002</c:v>
                </c:pt>
                <c:pt idx="1207">
                  <c:v>2270.5047610000001</c:v>
                </c:pt>
                <c:pt idx="1208">
                  <c:v>2269.0722660000001</c:v>
                </c:pt>
                <c:pt idx="1209">
                  <c:v>2267.6397710000001</c:v>
                </c:pt>
                <c:pt idx="1210">
                  <c:v>2266.2072750000002</c:v>
                </c:pt>
                <c:pt idx="1211">
                  <c:v>2264.7747800000002</c:v>
                </c:pt>
                <c:pt idx="1212">
                  <c:v>2263.3422850000002</c:v>
                </c:pt>
                <c:pt idx="1213">
                  <c:v>2261.9097900000002</c:v>
                </c:pt>
                <c:pt idx="1214">
                  <c:v>2260.4772950000001</c:v>
                </c:pt>
                <c:pt idx="1215">
                  <c:v>2259.0448000000001</c:v>
                </c:pt>
                <c:pt idx="1216">
                  <c:v>2257.6123050000001</c:v>
                </c:pt>
                <c:pt idx="1217">
                  <c:v>2256.1798100000001</c:v>
                </c:pt>
                <c:pt idx="1218">
                  <c:v>2254.7473140000002</c:v>
                </c:pt>
                <c:pt idx="1219">
                  <c:v>2253.3148190000002</c:v>
                </c:pt>
                <c:pt idx="1220">
                  <c:v>2251.8823240000002</c:v>
                </c:pt>
                <c:pt idx="1221">
                  <c:v>2250.4498290000001</c:v>
                </c:pt>
                <c:pt idx="1222">
                  <c:v>2249.0173340000001</c:v>
                </c:pt>
                <c:pt idx="1223">
                  <c:v>2247.5848390000001</c:v>
                </c:pt>
                <c:pt idx="1224">
                  <c:v>2246.1523440000001</c:v>
                </c:pt>
                <c:pt idx="1225">
                  <c:v>2244.7198490000001</c:v>
                </c:pt>
                <c:pt idx="1226">
                  <c:v>2243.2873540000001</c:v>
                </c:pt>
                <c:pt idx="1227">
                  <c:v>2241.8548580000001</c:v>
                </c:pt>
                <c:pt idx="1228">
                  <c:v>2240.4223630000001</c:v>
                </c:pt>
                <c:pt idx="1229">
                  <c:v>2238.9898680000001</c:v>
                </c:pt>
                <c:pt idx="1230">
                  <c:v>2237.5573730000001</c:v>
                </c:pt>
                <c:pt idx="1231">
                  <c:v>2236.1248780000001</c:v>
                </c:pt>
                <c:pt idx="1232">
                  <c:v>2234.6923830000001</c:v>
                </c:pt>
                <c:pt idx="1233">
                  <c:v>2233.259888</c:v>
                </c:pt>
                <c:pt idx="1234">
                  <c:v>2231.827393</c:v>
                </c:pt>
                <c:pt idx="1235">
                  <c:v>2230.3948970000001</c:v>
                </c:pt>
                <c:pt idx="1236">
                  <c:v>2228.9624020000001</c:v>
                </c:pt>
                <c:pt idx="1237">
                  <c:v>2227.5299070000001</c:v>
                </c:pt>
                <c:pt idx="1238">
                  <c:v>2226.0974120000001</c:v>
                </c:pt>
                <c:pt idx="1239">
                  <c:v>2224.6649170000001</c:v>
                </c:pt>
                <c:pt idx="1240">
                  <c:v>2223.232422</c:v>
                </c:pt>
                <c:pt idx="1241">
                  <c:v>2221.799927</c:v>
                </c:pt>
                <c:pt idx="1242">
                  <c:v>2220.367432</c:v>
                </c:pt>
                <c:pt idx="1243">
                  <c:v>2218.934937</c:v>
                </c:pt>
                <c:pt idx="1244">
                  <c:v>2217.5024410000001</c:v>
                </c:pt>
                <c:pt idx="1245">
                  <c:v>2216.0699460000001</c:v>
                </c:pt>
                <c:pt idx="1246">
                  <c:v>2214.6374510000001</c:v>
                </c:pt>
                <c:pt idx="1247">
                  <c:v>2213.204956</c:v>
                </c:pt>
                <c:pt idx="1248">
                  <c:v>2211.772461</c:v>
                </c:pt>
                <c:pt idx="1249">
                  <c:v>2210.339966</c:v>
                </c:pt>
                <c:pt idx="1250">
                  <c:v>2208.907471</c:v>
                </c:pt>
                <c:pt idx="1251">
                  <c:v>2207.474976</c:v>
                </c:pt>
                <c:pt idx="1252">
                  <c:v>2206.0424800000001</c:v>
                </c:pt>
                <c:pt idx="1253">
                  <c:v>2204.6099850000001</c:v>
                </c:pt>
                <c:pt idx="1254">
                  <c:v>2203.17749</c:v>
                </c:pt>
                <c:pt idx="1255">
                  <c:v>2201.744995</c:v>
                </c:pt>
                <c:pt idx="1256">
                  <c:v>2200.3125</c:v>
                </c:pt>
                <c:pt idx="1257">
                  <c:v>2198.880005</c:v>
                </c:pt>
                <c:pt idx="1258">
                  <c:v>2197.44751</c:v>
                </c:pt>
                <c:pt idx="1259">
                  <c:v>2196.0150149999999</c:v>
                </c:pt>
                <c:pt idx="1260">
                  <c:v>2194.5825199999999</c:v>
                </c:pt>
                <c:pt idx="1261">
                  <c:v>2193.150024</c:v>
                </c:pt>
                <c:pt idx="1262">
                  <c:v>2191.717529</c:v>
                </c:pt>
                <c:pt idx="1263">
                  <c:v>2190.285034</c:v>
                </c:pt>
                <c:pt idx="1264">
                  <c:v>2188.852539</c:v>
                </c:pt>
                <c:pt idx="1265">
                  <c:v>2187.420044</c:v>
                </c:pt>
                <c:pt idx="1266">
                  <c:v>2185.9875489999999</c:v>
                </c:pt>
                <c:pt idx="1267">
                  <c:v>2184.5550539999999</c:v>
                </c:pt>
                <c:pt idx="1268">
                  <c:v>2183.1225589999999</c:v>
                </c:pt>
                <c:pt idx="1269">
                  <c:v>2181.690063</c:v>
                </c:pt>
                <c:pt idx="1270">
                  <c:v>2180.257568</c:v>
                </c:pt>
                <c:pt idx="1271">
                  <c:v>2178.825073</c:v>
                </c:pt>
                <c:pt idx="1272">
                  <c:v>2177.392578</c:v>
                </c:pt>
                <c:pt idx="1273">
                  <c:v>2175.9600829999999</c:v>
                </c:pt>
                <c:pt idx="1274">
                  <c:v>2174.5275879999999</c:v>
                </c:pt>
                <c:pt idx="1275">
                  <c:v>2173.0950929999999</c:v>
                </c:pt>
                <c:pt idx="1276">
                  <c:v>2171.6625979999999</c:v>
                </c:pt>
                <c:pt idx="1277">
                  <c:v>2170.2301029999999</c:v>
                </c:pt>
                <c:pt idx="1278">
                  <c:v>2168.797607</c:v>
                </c:pt>
                <c:pt idx="1279">
                  <c:v>2167.365112</c:v>
                </c:pt>
                <c:pt idx="1280">
                  <c:v>2165.9326169999999</c:v>
                </c:pt>
                <c:pt idx="1281">
                  <c:v>2164.5001219999999</c:v>
                </c:pt>
                <c:pt idx="1282">
                  <c:v>2163.0676269999999</c:v>
                </c:pt>
                <c:pt idx="1283">
                  <c:v>2161.6351319999999</c:v>
                </c:pt>
                <c:pt idx="1284">
                  <c:v>2160.2026369999999</c:v>
                </c:pt>
                <c:pt idx="1285">
                  <c:v>2158.7701419999999</c:v>
                </c:pt>
                <c:pt idx="1286">
                  <c:v>2157.3376459999999</c:v>
                </c:pt>
                <c:pt idx="1287">
                  <c:v>2155.9051509999999</c:v>
                </c:pt>
                <c:pt idx="1288">
                  <c:v>2154.4726559999999</c:v>
                </c:pt>
                <c:pt idx="1289">
                  <c:v>2153.0401609999999</c:v>
                </c:pt>
                <c:pt idx="1290">
                  <c:v>2151.6076659999999</c:v>
                </c:pt>
                <c:pt idx="1291">
                  <c:v>2150.1751709999999</c:v>
                </c:pt>
                <c:pt idx="1292">
                  <c:v>2148.7426759999998</c:v>
                </c:pt>
                <c:pt idx="1293">
                  <c:v>2147.3101809999998</c:v>
                </c:pt>
                <c:pt idx="1294">
                  <c:v>2145.8776859999998</c:v>
                </c:pt>
                <c:pt idx="1295">
                  <c:v>2144.4451899999999</c:v>
                </c:pt>
                <c:pt idx="1296">
                  <c:v>2143.0126949999999</c:v>
                </c:pt>
                <c:pt idx="1297">
                  <c:v>2141.5801999999999</c:v>
                </c:pt>
                <c:pt idx="1298">
                  <c:v>2140.1477049999999</c:v>
                </c:pt>
                <c:pt idx="1299">
                  <c:v>2138.7152099999998</c:v>
                </c:pt>
                <c:pt idx="1300">
                  <c:v>2137.2827149999998</c:v>
                </c:pt>
                <c:pt idx="1301">
                  <c:v>2135.8502199999998</c:v>
                </c:pt>
                <c:pt idx="1302">
                  <c:v>2134.4177249999998</c:v>
                </c:pt>
                <c:pt idx="1303">
                  <c:v>2132.9852289999999</c:v>
                </c:pt>
                <c:pt idx="1304">
                  <c:v>2131.5527339999999</c:v>
                </c:pt>
                <c:pt idx="1305">
                  <c:v>2130.1202389999999</c:v>
                </c:pt>
                <c:pt idx="1306">
                  <c:v>2128.6877439999998</c:v>
                </c:pt>
                <c:pt idx="1307">
                  <c:v>2127.2552489999998</c:v>
                </c:pt>
                <c:pt idx="1308">
                  <c:v>2125.8227539999998</c:v>
                </c:pt>
                <c:pt idx="1309">
                  <c:v>2124.3902589999998</c:v>
                </c:pt>
                <c:pt idx="1310">
                  <c:v>2122.9577640000002</c:v>
                </c:pt>
                <c:pt idx="1311">
                  <c:v>2121.5252690000002</c:v>
                </c:pt>
                <c:pt idx="1312">
                  <c:v>2120.0927729999999</c:v>
                </c:pt>
                <c:pt idx="1313">
                  <c:v>2118.6602779999998</c:v>
                </c:pt>
                <c:pt idx="1314">
                  <c:v>2117.2277829999998</c:v>
                </c:pt>
                <c:pt idx="1315">
                  <c:v>2115.7952879999998</c:v>
                </c:pt>
                <c:pt idx="1316">
                  <c:v>2114.3627929999998</c:v>
                </c:pt>
                <c:pt idx="1317">
                  <c:v>2112.9302980000002</c:v>
                </c:pt>
                <c:pt idx="1318">
                  <c:v>2111.4978030000002</c:v>
                </c:pt>
                <c:pt idx="1319">
                  <c:v>2110.0653080000002</c:v>
                </c:pt>
                <c:pt idx="1320">
                  <c:v>2108.6328130000002</c:v>
                </c:pt>
                <c:pt idx="1321">
                  <c:v>2107.2003169999998</c:v>
                </c:pt>
                <c:pt idx="1322">
                  <c:v>2105.7678219999998</c:v>
                </c:pt>
                <c:pt idx="1323">
                  <c:v>2104.3353269999998</c:v>
                </c:pt>
                <c:pt idx="1324">
                  <c:v>2102.9028320000002</c:v>
                </c:pt>
                <c:pt idx="1325">
                  <c:v>2101.4703370000002</c:v>
                </c:pt>
                <c:pt idx="1326">
                  <c:v>2100.0378420000002</c:v>
                </c:pt>
                <c:pt idx="1327">
                  <c:v>2098.6053470000002</c:v>
                </c:pt>
                <c:pt idx="1328">
                  <c:v>2097.1728520000001</c:v>
                </c:pt>
                <c:pt idx="1329">
                  <c:v>2095.7403559999998</c:v>
                </c:pt>
                <c:pt idx="1330">
                  <c:v>2094.3078609999998</c:v>
                </c:pt>
                <c:pt idx="1331">
                  <c:v>2092.8753660000002</c:v>
                </c:pt>
                <c:pt idx="1332">
                  <c:v>2091.4428710000002</c:v>
                </c:pt>
                <c:pt idx="1333">
                  <c:v>2090.0103760000002</c:v>
                </c:pt>
                <c:pt idx="1334">
                  <c:v>2088.5778810000002</c:v>
                </c:pt>
                <c:pt idx="1335">
                  <c:v>2087.1453860000001</c:v>
                </c:pt>
                <c:pt idx="1336">
                  <c:v>2085.7128910000001</c:v>
                </c:pt>
                <c:pt idx="1337">
                  <c:v>2084.2803960000001</c:v>
                </c:pt>
                <c:pt idx="1338">
                  <c:v>2082.8479000000002</c:v>
                </c:pt>
                <c:pt idx="1339">
                  <c:v>2081.4154050000002</c:v>
                </c:pt>
                <c:pt idx="1340">
                  <c:v>2079.9829100000002</c:v>
                </c:pt>
                <c:pt idx="1341">
                  <c:v>2078.5504150000002</c:v>
                </c:pt>
                <c:pt idx="1342">
                  <c:v>2077.1179200000001</c:v>
                </c:pt>
                <c:pt idx="1343">
                  <c:v>2075.6854250000001</c:v>
                </c:pt>
                <c:pt idx="1344">
                  <c:v>2074.2529300000001</c:v>
                </c:pt>
                <c:pt idx="1345">
                  <c:v>2072.8204350000001</c:v>
                </c:pt>
                <c:pt idx="1346">
                  <c:v>2071.3879390000002</c:v>
                </c:pt>
                <c:pt idx="1347">
                  <c:v>2069.9554440000002</c:v>
                </c:pt>
                <c:pt idx="1348">
                  <c:v>2068.5229490000002</c:v>
                </c:pt>
                <c:pt idx="1349">
                  <c:v>2067.0904540000001</c:v>
                </c:pt>
                <c:pt idx="1350">
                  <c:v>2065.6579590000001</c:v>
                </c:pt>
                <c:pt idx="1351">
                  <c:v>2064.2254640000001</c:v>
                </c:pt>
                <c:pt idx="1352">
                  <c:v>2062.7929690000001</c:v>
                </c:pt>
                <c:pt idx="1353">
                  <c:v>2061.3604740000001</c:v>
                </c:pt>
                <c:pt idx="1354">
                  <c:v>2059.9279790000001</c:v>
                </c:pt>
                <c:pt idx="1355">
                  <c:v>2058.4954830000001</c:v>
                </c:pt>
                <c:pt idx="1356">
                  <c:v>2057.0629880000001</c:v>
                </c:pt>
                <c:pt idx="1357">
                  <c:v>2055.6304930000001</c:v>
                </c:pt>
                <c:pt idx="1358">
                  <c:v>2054.1979980000001</c:v>
                </c:pt>
                <c:pt idx="1359">
                  <c:v>2052.7655030000001</c:v>
                </c:pt>
                <c:pt idx="1360">
                  <c:v>2051.3330080000001</c:v>
                </c:pt>
                <c:pt idx="1361">
                  <c:v>2049.900513</c:v>
                </c:pt>
                <c:pt idx="1362">
                  <c:v>2048.468018</c:v>
                </c:pt>
                <c:pt idx="1363">
                  <c:v>2047.0355219999999</c:v>
                </c:pt>
                <c:pt idx="1364">
                  <c:v>2045.6030270000001</c:v>
                </c:pt>
                <c:pt idx="1365">
                  <c:v>2044.1705320000001</c:v>
                </c:pt>
                <c:pt idx="1366">
                  <c:v>2042.7380370000001</c:v>
                </c:pt>
                <c:pt idx="1367">
                  <c:v>2041.3055420000001</c:v>
                </c:pt>
                <c:pt idx="1368">
                  <c:v>2039.873047</c:v>
                </c:pt>
                <c:pt idx="1369">
                  <c:v>2038.440552</c:v>
                </c:pt>
                <c:pt idx="1370">
                  <c:v>2037.008057</c:v>
                </c:pt>
                <c:pt idx="1371">
                  <c:v>2035.575562</c:v>
                </c:pt>
                <c:pt idx="1372">
                  <c:v>2034.1430660000001</c:v>
                </c:pt>
                <c:pt idx="1373">
                  <c:v>2032.7105710000001</c:v>
                </c:pt>
                <c:pt idx="1374">
                  <c:v>2031.2780760000001</c:v>
                </c:pt>
                <c:pt idx="1375">
                  <c:v>2029.845581</c:v>
                </c:pt>
                <c:pt idx="1376">
                  <c:v>2028.413086</c:v>
                </c:pt>
                <c:pt idx="1377">
                  <c:v>2026.980591</c:v>
                </c:pt>
                <c:pt idx="1378">
                  <c:v>2025.548096</c:v>
                </c:pt>
                <c:pt idx="1379">
                  <c:v>2024.115601</c:v>
                </c:pt>
                <c:pt idx="1380">
                  <c:v>2022.6831050000001</c:v>
                </c:pt>
                <c:pt idx="1381">
                  <c:v>2021.2506100000001</c:v>
                </c:pt>
                <c:pt idx="1382">
                  <c:v>2019.818115</c:v>
                </c:pt>
                <c:pt idx="1383">
                  <c:v>2018.38562</c:v>
                </c:pt>
                <c:pt idx="1384">
                  <c:v>2016.953125</c:v>
                </c:pt>
                <c:pt idx="1385">
                  <c:v>2015.52063</c:v>
                </c:pt>
                <c:pt idx="1386">
                  <c:v>2014.088135</c:v>
                </c:pt>
                <c:pt idx="1387">
                  <c:v>2012.6556399999999</c:v>
                </c:pt>
                <c:pt idx="1388">
                  <c:v>2011.2231449999999</c:v>
                </c:pt>
                <c:pt idx="1389">
                  <c:v>2009.790649</c:v>
                </c:pt>
                <c:pt idx="1390">
                  <c:v>2008.358154</c:v>
                </c:pt>
                <c:pt idx="1391">
                  <c:v>2006.925659</c:v>
                </c:pt>
                <c:pt idx="1392">
                  <c:v>2005.493164</c:v>
                </c:pt>
                <c:pt idx="1393">
                  <c:v>2004.060669</c:v>
                </c:pt>
                <c:pt idx="1394">
                  <c:v>2002.6281739999999</c:v>
                </c:pt>
                <c:pt idx="1395">
                  <c:v>2001.1956789999999</c:v>
                </c:pt>
                <c:pt idx="1396">
                  <c:v>1999.7631839999999</c:v>
                </c:pt>
                <c:pt idx="1397">
                  <c:v>1998.330688</c:v>
                </c:pt>
                <c:pt idx="1398">
                  <c:v>1996.898193</c:v>
                </c:pt>
                <c:pt idx="1399">
                  <c:v>1995.465698</c:v>
                </c:pt>
                <c:pt idx="1400">
                  <c:v>1994.033203</c:v>
                </c:pt>
                <c:pt idx="1401">
                  <c:v>1992.6007079999999</c:v>
                </c:pt>
                <c:pt idx="1402">
                  <c:v>1991.1682129999999</c:v>
                </c:pt>
                <c:pt idx="1403">
                  <c:v>1989.7357179999999</c:v>
                </c:pt>
                <c:pt idx="1404">
                  <c:v>1988.3032229999999</c:v>
                </c:pt>
                <c:pt idx="1405">
                  <c:v>1986.8707280000001</c:v>
                </c:pt>
                <c:pt idx="1406">
                  <c:v>1985.438232</c:v>
                </c:pt>
                <c:pt idx="1407">
                  <c:v>1984.005737</c:v>
                </c:pt>
                <c:pt idx="1408">
                  <c:v>1982.5732419999999</c:v>
                </c:pt>
                <c:pt idx="1409">
                  <c:v>1981.1407469999999</c:v>
                </c:pt>
                <c:pt idx="1410">
                  <c:v>1979.7082519999999</c:v>
                </c:pt>
                <c:pt idx="1411">
                  <c:v>1978.2757570000001</c:v>
                </c:pt>
                <c:pt idx="1412">
                  <c:v>1976.8432620000001</c:v>
                </c:pt>
                <c:pt idx="1413">
                  <c:v>1975.4107670000001</c:v>
                </c:pt>
                <c:pt idx="1414">
                  <c:v>1973.9782709999999</c:v>
                </c:pt>
                <c:pt idx="1415">
                  <c:v>1972.5457759999999</c:v>
                </c:pt>
                <c:pt idx="1416">
                  <c:v>1971.1132809999999</c:v>
                </c:pt>
                <c:pt idx="1417">
                  <c:v>1969.6807859999999</c:v>
                </c:pt>
                <c:pt idx="1418">
                  <c:v>1968.2482910000001</c:v>
                </c:pt>
                <c:pt idx="1419">
                  <c:v>1966.8157960000001</c:v>
                </c:pt>
                <c:pt idx="1420">
                  <c:v>1965.3833010000001</c:v>
                </c:pt>
                <c:pt idx="1421">
                  <c:v>1963.9508060000001</c:v>
                </c:pt>
                <c:pt idx="1422">
                  <c:v>1962.518311</c:v>
                </c:pt>
                <c:pt idx="1423">
                  <c:v>1961.0858149999999</c:v>
                </c:pt>
                <c:pt idx="1424">
                  <c:v>1959.6533199999999</c:v>
                </c:pt>
                <c:pt idx="1425">
                  <c:v>1958.2208250000001</c:v>
                </c:pt>
                <c:pt idx="1426">
                  <c:v>1956.7883300000001</c:v>
                </c:pt>
                <c:pt idx="1427">
                  <c:v>1955.3558350000001</c:v>
                </c:pt>
                <c:pt idx="1428">
                  <c:v>1953.9233400000001</c:v>
                </c:pt>
                <c:pt idx="1429">
                  <c:v>1952.490845</c:v>
                </c:pt>
                <c:pt idx="1430">
                  <c:v>1951.05835</c:v>
                </c:pt>
                <c:pt idx="1431">
                  <c:v>1949.6258539999999</c:v>
                </c:pt>
                <c:pt idx="1432">
                  <c:v>1948.1933590000001</c:v>
                </c:pt>
                <c:pt idx="1433">
                  <c:v>1946.7608640000001</c:v>
                </c:pt>
                <c:pt idx="1434">
                  <c:v>1945.3283690000001</c:v>
                </c:pt>
                <c:pt idx="1435">
                  <c:v>1943.895874</c:v>
                </c:pt>
                <c:pt idx="1436">
                  <c:v>1942.463379</c:v>
                </c:pt>
                <c:pt idx="1437">
                  <c:v>1941.030884</c:v>
                </c:pt>
                <c:pt idx="1438">
                  <c:v>1939.598389</c:v>
                </c:pt>
                <c:pt idx="1439">
                  <c:v>1938.165894</c:v>
                </c:pt>
                <c:pt idx="1440">
                  <c:v>1936.7333980000001</c:v>
                </c:pt>
                <c:pt idx="1441">
                  <c:v>1935.3009030000001</c:v>
                </c:pt>
                <c:pt idx="1442">
                  <c:v>1933.868408</c:v>
                </c:pt>
                <c:pt idx="1443">
                  <c:v>1932.435913</c:v>
                </c:pt>
                <c:pt idx="1444">
                  <c:v>1931.003418</c:v>
                </c:pt>
                <c:pt idx="1445">
                  <c:v>1929.570923</c:v>
                </c:pt>
                <c:pt idx="1446">
                  <c:v>1928.138428</c:v>
                </c:pt>
                <c:pt idx="1447">
                  <c:v>1926.705933</c:v>
                </c:pt>
                <c:pt idx="1448">
                  <c:v>1925.2734379999999</c:v>
                </c:pt>
                <c:pt idx="1449">
                  <c:v>1923.840942</c:v>
                </c:pt>
                <c:pt idx="1450">
                  <c:v>1922.408447</c:v>
                </c:pt>
                <c:pt idx="1451">
                  <c:v>1920.975952</c:v>
                </c:pt>
                <c:pt idx="1452">
                  <c:v>1919.543457</c:v>
                </c:pt>
                <c:pt idx="1453">
                  <c:v>1918.110962</c:v>
                </c:pt>
                <c:pt idx="1454">
                  <c:v>1916.678467</c:v>
                </c:pt>
                <c:pt idx="1455">
                  <c:v>1915.2459719999999</c:v>
                </c:pt>
                <c:pt idx="1456">
                  <c:v>1913.8134769999999</c:v>
                </c:pt>
                <c:pt idx="1457">
                  <c:v>1912.380981</c:v>
                </c:pt>
                <c:pt idx="1458">
                  <c:v>1910.948486</c:v>
                </c:pt>
                <c:pt idx="1459">
                  <c:v>1909.515991</c:v>
                </c:pt>
                <c:pt idx="1460">
                  <c:v>1908.083496</c:v>
                </c:pt>
                <c:pt idx="1461">
                  <c:v>1906.651001</c:v>
                </c:pt>
                <c:pt idx="1462">
                  <c:v>1905.2185059999999</c:v>
                </c:pt>
                <c:pt idx="1463">
                  <c:v>1903.7860109999999</c:v>
                </c:pt>
                <c:pt idx="1464">
                  <c:v>1902.3535159999999</c:v>
                </c:pt>
                <c:pt idx="1465">
                  <c:v>1900.9210210000001</c:v>
                </c:pt>
                <c:pt idx="1466">
                  <c:v>1899.488525</c:v>
                </c:pt>
                <c:pt idx="1467">
                  <c:v>1898.05603</c:v>
                </c:pt>
                <c:pt idx="1468">
                  <c:v>1896.6235349999999</c:v>
                </c:pt>
                <c:pt idx="1469">
                  <c:v>1895.1910399999999</c:v>
                </c:pt>
                <c:pt idx="1470">
                  <c:v>1893.7585449999999</c:v>
                </c:pt>
                <c:pt idx="1471">
                  <c:v>1892.3260499999999</c:v>
                </c:pt>
                <c:pt idx="1472">
                  <c:v>1890.8935550000001</c:v>
                </c:pt>
                <c:pt idx="1473">
                  <c:v>1889.4610600000001</c:v>
                </c:pt>
                <c:pt idx="1474">
                  <c:v>1888.028564</c:v>
                </c:pt>
                <c:pt idx="1475">
                  <c:v>1886.5960689999999</c:v>
                </c:pt>
                <c:pt idx="1476">
                  <c:v>1885.1635739999999</c:v>
                </c:pt>
                <c:pt idx="1477">
                  <c:v>1883.7310789999999</c:v>
                </c:pt>
                <c:pt idx="1478">
                  <c:v>1882.2985839999999</c:v>
                </c:pt>
                <c:pt idx="1479">
                  <c:v>1880.8660890000001</c:v>
                </c:pt>
                <c:pt idx="1480">
                  <c:v>1879.4335940000001</c:v>
                </c:pt>
                <c:pt idx="1481">
                  <c:v>1878.0010990000001</c:v>
                </c:pt>
                <c:pt idx="1482">
                  <c:v>1876.5686040000001</c:v>
                </c:pt>
                <c:pt idx="1483">
                  <c:v>1875.1361079999999</c:v>
                </c:pt>
                <c:pt idx="1484">
                  <c:v>1873.7036129999999</c:v>
                </c:pt>
                <c:pt idx="1485">
                  <c:v>1872.2711179999999</c:v>
                </c:pt>
                <c:pt idx="1486">
                  <c:v>1870.8386230000001</c:v>
                </c:pt>
                <c:pt idx="1487">
                  <c:v>1869.4061280000001</c:v>
                </c:pt>
                <c:pt idx="1488">
                  <c:v>1867.9736330000001</c:v>
                </c:pt>
                <c:pt idx="1489">
                  <c:v>1866.541138</c:v>
                </c:pt>
                <c:pt idx="1490">
                  <c:v>1865.108643</c:v>
                </c:pt>
                <c:pt idx="1491">
                  <c:v>1863.6761469999999</c:v>
                </c:pt>
                <c:pt idx="1492">
                  <c:v>1862.2436520000001</c:v>
                </c:pt>
                <c:pt idx="1493">
                  <c:v>1860.8111570000001</c:v>
                </c:pt>
                <c:pt idx="1494">
                  <c:v>1859.3786620000001</c:v>
                </c:pt>
                <c:pt idx="1495">
                  <c:v>1857.9461670000001</c:v>
                </c:pt>
                <c:pt idx="1496">
                  <c:v>1856.513672</c:v>
                </c:pt>
                <c:pt idx="1497">
                  <c:v>1855.081177</c:v>
                </c:pt>
                <c:pt idx="1498">
                  <c:v>1853.648682</c:v>
                </c:pt>
                <c:pt idx="1499">
                  <c:v>1852.216187</c:v>
                </c:pt>
                <c:pt idx="1500">
                  <c:v>1850.7836910000001</c:v>
                </c:pt>
                <c:pt idx="1501">
                  <c:v>1849.3511960000001</c:v>
                </c:pt>
                <c:pt idx="1502">
                  <c:v>1847.9187010000001</c:v>
                </c:pt>
                <c:pt idx="1503">
                  <c:v>1846.486206</c:v>
                </c:pt>
                <c:pt idx="1504">
                  <c:v>1845.053711</c:v>
                </c:pt>
                <c:pt idx="1505">
                  <c:v>1843.621216</c:v>
                </c:pt>
                <c:pt idx="1506">
                  <c:v>1842.188721</c:v>
                </c:pt>
                <c:pt idx="1507">
                  <c:v>1840.756226</c:v>
                </c:pt>
                <c:pt idx="1508">
                  <c:v>1839.3237300000001</c:v>
                </c:pt>
                <c:pt idx="1509">
                  <c:v>1837.8912350000001</c:v>
                </c:pt>
                <c:pt idx="1510">
                  <c:v>1836.45874</c:v>
                </c:pt>
                <c:pt idx="1511">
                  <c:v>1835.026245</c:v>
                </c:pt>
                <c:pt idx="1512">
                  <c:v>1833.59375</c:v>
                </c:pt>
                <c:pt idx="1513">
                  <c:v>1832.161255</c:v>
                </c:pt>
                <c:pt idx="1514">
                  <c:v>1830.72876</c:v>
                </c:pt>
                <c:pt idx="1515">
                  <c:v>1829.2962649999999</c:v>
                </c:pt>
                <c:pt idx="1516">
                  <c:v>1827.8637699999999</c:v>
                </c:pt>
                <c:pt idx="1517">
                  <c:v>1826.431274</c:v>
                </c:pt>
                <c:pt idx="1518">
                  <c:v>1824.998779</c:v>
                </c:pt>
                <c:pt idx="1519">
                  <c:v>1823.566284</c:v>
                </c:pt>
                <c:pt idx="1520">
                  <c:v>1822.133789</c:v>
                </c:pt>
                <c:pt idx="1521">
                  <c:v>1820.701294</c:v>
                </c:pt>
                <c:pt idx="1522">
                  <c:v>1819.2687989999999</c:v>
                </c:pt>
                <c:pt idx="1523">
                  <c:v>1817.8363039999999</c:v>
                </c:pt>
                <c:pt idx="1524">
                  <c:v>1816.4038089999999</c:v>
                </c:pt>
                <c:pt idx="1525">
                  <c:v>1814.971313</c:v>
                </c:pt>
                <c:pt idx="1526">
                  <c:v>1813.538818</c:v>
                </c:pt>
                <c:pt idx="1527">
                  <c:v>1812.106323</c:v>
                </c:pt>
                <c:pt idx="1528">
                  <c:v>1810.673828</c:v>
                </c:pt>
                <c:pt idx="1529">
                  <c:v>1809.2413329999999</c:v>
                </c:pt>
                <c:pt idx="1530">
                  <c:v>1807.8088379999999</c:v>
                </c:pt>
                <c:pt idx="1531">
                  <c:v>1806.3763429999999</c:v>
                </c:pt>
                <c:pt idx="1532">
                  <c:v>1804.9438479999999</c:v>
                </c:pt>
                <c:pt idx="1533">
                  <c:v>1803.5113530000001</c:v>
                </c:pt>
                <c:pt idx="1534">
                  <c:v>1802.078857</c:v>
                </c:pt>
                <c:pt idx="1535">
                  <c:v>1800.646362</c:v>
                </c:pt>
                <c:pt idx="1536">
                  <c:v>1799.2138669999999</c:v>
                </c:pt>
                <c:pt idx="1537">
                  <c:v>1797.7813719999999</c:v>
                </c:pt>
                <c:pt idx="1538">
                  <c:v>1796.3488769999999</c:v>
                </c:pt>
                <c:pt idx="1539">
                  <c:v>1794.9163820000001</c:v>
                </c:pt>
                <c:pt idx="1540">
                  <c:v>1793.4838870000001</c:v>
                </c:pt>
                <c:pt idx="1541">
                  <c:v>1792.0513920000001</c:v>
                </c:pt>
                <c:pt idx="1542">
                  <c:v>1790.6188959999999</c:v>
                </c:pt>
                <c:pt idx="1543">
                  <c:v>1789.1864009999999</c:v>
                </c:pt>
                <c:pt idx="1544">
                  <c:v>1787.7539059999999</c:v>
                </c:pt>
                <c:pt idx="1545">
                  <c:v>1786.3214109999999</c:v>
                </c:pt>
                <c:pt idx="1546">
                  <c:v>1784.8889160000001</c:v>
                </c:pt>
                <c:pt idx="1547">
                  <c:v>1783.4564210000001</c:v>
                </c:pt>
                <c:pt idx="1548">
                  <c:v>1782.0239260000001</c:v>
                </c:pt>
                <c:pt idx="1549">
                  <c:v>1780.5914310000001</c:v>
                </c:pt>
                <c:pt idx="1550">
                  <c:v>1779.158936</c:v>
                </c:pt>
                <c:pt idx="1551">
                  <c:v>1777.7264399999999</c:v>
                </c:pt>
                <c:pt idx="1552">
                  <c:v>1776.2939449999999</c:v>
                </c:pt>
                <c:pt idx="1553">
                  <c:v>1774.8614500000001</c:v>
                </c:pt>
                <c:pt idx="1554">
                  <c:v>1773.4289550000001</c:v>
                </c:pt>
                <c:pt idx="1555">
                  <c:v>1771.9964600000001</c:v>
                </c:pt>
                <c:pt idx="1556">
                  <c:v>1770.5639650000001</c:v>
                </c:pt>
                <c:pt idx="1557">
                  <c:v>1769.13147</c:v>
                </c:pt>
                <c:pt idx="1558">
                  <c:v>1767.698975</c:v>
                </c:pt>
                <c:pt idx="1559">
                  <c:v>1766.2664789999999</c:v>
                </c:pt>
                <c:pt idx="1560">
                  <c:v>1764.8339840000001</c:v>
                </c:pt>
                <c:pt idx="1561">
                  <c:v>1763.4014890000001</c:v>
                </c:pt>
                <c:pt idx="1562">
                  <c:v>1761.9689940000001</c:v>
                </c:pt>
                <c:pt idx="1563">
                  <c:v>1760.536499</c:v>
                </c:pt>
                <c:pt idx="1564">
                  <c:v>1759.104004</c:v>
                </c:pt>
                <c:pt idx="1565">
                  <c:v>1757.671509</c:v>
                </c:pt>
                <c:pt idx="1566">
                  <c:v>1756.239014</c:v>
                </c:pt>
                <c:pt idx="1567">
                  <c:v>1754.806519</c:v>
                </c:pt>
                <c:pt idx="1568">
                  <c:v>1753.3740230000001</c:v>
                </c:pt>
                <c:pt idx="1569">
                  <c:v>1751.9415280000001</c:v>
                </c:pt>
                <c:pt idx="1570">
                  <c:v>1750.509033</c:v>
                </c:pt>
                <c:pt idx="1571">
                  <c:v>1749.076538</c:v>
                </c:pt>
                <c:pt idx="1572">
                  <c:v>1747.644043</c:v>
                </c:pt>
                <c:pt idx="1573">
                  <c:v>1746.211548</c:v>
                </c:pt>
                <c:pt idx="1574">
                  <c:v>1744.779053</c:v>
                </c:pt>
                <c:pt idx="1575">
                  <c:v>1743.346558</c:v>
                </c:pt>
                <c:pt idx="1576">
                  <c:v>1741.9140629999999</c:v>
                </c:pt>
                <c:pt idx="1577">
                  <c:v>1740.481567</c:v>
                </c:pt>
                <c:pt idx="1578">
                  <c:v>1739.049072</c:v>
                </c:pt>
                <c:pt idx="1579">
                  <c:v>1737.616577</c:v>
                </c:pt>
                <c:pt idx="1580">
                  <c:v>1736.184082</c:v>
                </c:pt>
                <c:pt idx="1581">
                  <c:v>1734.751587</c:v>
                </c:pt>
                <c:pt idx="1582">
                  <c:v>1733.319092</c:v>
                </c:pt>
                <c:pt idx="1583">
                  <c:v>1731.8865969999999</c:v>
                </c:pt>
                <c:pt idx="1584">
                  <c:v>1730.4541019999999</c:v>
                </c:pt>
                <c:pt idx="1585">
                  <c:v>1729.021606</c:v>
                </c:pt>
                <c:pt idx="1586">
                  <c:v>1727.589111</c:v>
                </c:pt>
                <c:pt idx="1587">
                  <c:v>1726.156616</c:v>
                </c:pt>
                <c:pt idx="1588">
                  <c:v>1724.724121</c:v>
                </c:pt>
                <c:pt idx="1589">
                  <c:v>1723.291626</c:v>
                </c:pt>
                <c:pt idx="1590">
                  <c:v>1721.8591309999999</c:v>
                </c:pt>
                <c:pt idx="1591">
                  <c:v>1720.4266359999999</c:v>
                </c:pt>
                <c:pt idx="1592">
                  <c:v>1718.9941409999999</c:v>
                </c:pt>
                <c:pt idx="1593">
                  <c:v>1717.5616460000001</c:v>
                </c:pt>
                <c:pt idx="1594">
                  <c:v>1716.12915</c:v>
                </c:pt>
                <c:pt idx="1595">
                  <c:v>1714.696655</c:v>
                </c:pt>
                <c:pt idx="1596">
                  <c:v>1713.2641599999999</c:v>
                </c:pt>
                <c:pt idx="1597">
                  <c:v>1711.8316649999999</c:v>
                </c:pt>
                <c:pt idx="1598">
                  <c:v>1710.3991699999999</c:v>
                </c:pt>
                <c:pt idx="1599">
                  <c:v>1708.9666749999999</c:v>
                </c:pt>
                <c:pt idx="1600">
                  <c:v>1707.5341800000001</c:v>
                </c:pt>
                <c:pt idx="1601">
                  <c:v>1706.1016850000001</c:v>
                </c:pt>
                <c:pt idx="1602">
                  <c:v>1704.669189</c:v>
                </c:pt>
                <c:pt idx="1603">
                  <c:v>1703.2366939999999</c:v>
                </c:pt>
                <c:pt idx="1604">
                  <c:v>1701.8041989999999</c:v>
                </c:pt>
                <c:pt idx="1605">
                  <c:v>1700.3717039999999</c:v>
                </c:pt>
                <c:pt idx="1606">
                  <c:v>1698.9392089999999</c:v>
                </c:pt>
                <c:pt idx="1607">
                  <c:v>1697.5067140000001</c:v>
                </c:pt>
                <c:pt idx="1608">
                  <c:v>1696.0742190000001</c:v>
                </c:pt>
                <c:pt idx="1609">
                  <c:v>1694.6417240000001</c:v>
                </c:pt>
                <c:pt idx="1610">
                  <c:v>1693.2092290000001</c:v>
                </c:pt>
                <c:pt idx="1611">
                  <c:v>1691.7767329999999</c:v>
                </c:pt>
                <c:pt idx="1612">
                  <c:v>1690.3442379999999</c:v>
                </c:pt>
                <c:pt idx="1613">
                  <c:v>1688.9117429999999</c:v>
                </c:pt>
                <c:pt idx="1614">
                  <c:v>1687.4792480000001</c:v>
                </c:pt>
                <c:pt idx="1615">
                  <c:v>1686.0467530000001</c:v>
                </c:pt>
                <c:pt idx="1616">
                  <c:v>1684.6142580000001</c:v>
                </c:pt>
                <c:pt idx="1617">
                  <c:v>1683.181763</c:v>
                </c:pt>
                <c:pt idx="1618">
                  <c:v>1681.749268</c:v>
                </c:pt>
                <c:pt idx="1619">
                  <c:v>1680.3167719999999</c:v>
                </c:pt>
                <c:pt idx="1620">
                  <c:v>1678.8842770000001</c:v>
                </c:pt>
                <c:pt idx="1621">
                  <c:v>1677.4517820000001</c:v>
                </c:pt>
                <c:pt idx="1622">
                  <c:v>1676.0192870000001</c:v>
                </c:pt>
                <c:pt idx="1623">
                  <c:v>1674.5867920000001</c:v>
                </c:pt>
                <c:pt idx="1624">
                  <c:v>1673.154297</c:v>
                </c:pt>
                <c:pt idx="1625">
                  <c:v>1671.721802</c:v>
                </c:pt>
                <c:pt idx="1626">
                  <c:v>1670.289307</c:v>
                </c:pt>
                <c:pt idx="1627">
                  <c:v>1668.856812</c:v>
                </c:pt>
                <c:pt idx="1628">
                  <c:v>1667.4243160000001</c:v>
                </c:pt>
                <c:pt idx="1629">
                  <c:v>1665.9918210000001</c:v>
                </c:pt>
                <c:pt idx="1630">
                  <c:v>1664.5593260000001</c:v>
                </c:pt>
                <c:pt idx="1631">
                  <c:v>1663.126831</c:v>
                </c:pt>
                <c:pt idx="1632">
                  <c:v>1661.694336</c:v>
                </c:pt>
                <c:pt idx="1633">
                  <c:v>1660.261841</c:v>
                </c:pt>
                <c:pt idx="1634">
                  <c:v>1658.829346</c:v>
                </c:pt>
                <c:pt idx="1635">
                  <c:v>1657.396851</c:v>
                </c:pt>
                <c:pt idx="1636">
                  <c:v>1655.9643550000001</c:v>
                </c:pt>
                <c:pt idx="1637">
                  <c:v>1654.5318600000001</c:v>
                </c:pt>
                <c:pt idx="1638">
                  <c:v>1653.099365</c:v>
                </c:pt>
                <c:pt idx="1639">
                  <c:v>1651.66687</c:v>
                </c:pt>
                <c:pt idx="1640">
                  <c:v>1650.234375</c:v>
                </c:pt>
                <c:pt idx="1641">
                  <c:v>1648.80188</c:v>
                </c:pt>
                <c:pt idx="1642">
                  <c:v>1647.369385</c:v>
                </c:pt>
                <c:pt idx="1643">
                  <c:v>1645.9368899999999</c:v>
                </c:pt>
                <c:pt idx="1644">
                  <c:v>1644.5043949999999</c:v>
                </c:pt>
                <c:pt idx="1645">
                  <c:v>1643.071899</c:v>
                </c:pt>
                <c:pt idx="1646">
                  <c:v>1641.639404</c:v>
                </c:pt>
                <c:pt idx="1647">
                  <c:v>1640.206909</c:v>
                </c:pt>
                <c:pt idx="1648">
                  <c:v>1638.774414</c:v>
                </c:pt>
                <c:pt idx="1649">
                  <c:v>1637.341919</c:v>
                </c:pt>
                <c:pt idx="1650">
                  <c:v>1635.9094239999999</c:v>
                </c:pt>
                <c:pt idx="1651">
                  <c:v>1634.4769289999999</c:v>
                </c:pt>
                <c:pt idx="1652">
                  <c:v>1633.0444339999999</c:v>
                </c:pt>
                <c:pt idx="1653">
                  <c:v>1631.611938</c:v>
                </c:pt>
                <c:pt idx="1654">
                  <c:v>1630.179443</c:v>
                </c:pt>
                <c:pt idx="1655">
                  <c:v>1628.746948</c:v>
                </c:pt>
                <c:pt idx="1656">
                  <c:v>1627.314453</c:v>
                </c:pt>
                <c:pt idx="1657">
                  <c:v>1625.8819579999999</c:v>
                </c:pt>
                <c:pt idx="1658">
                  <c:v>1624.4494629999999</c:v>
                </c:pt>
                <c:pt idx="1659">
                  <c:v>1623.0169679999999</c:v>
                </c:pt>
                <c:pt idx="1660">
                  <c:v>1621.5844729999999</c:v>
                </c:pt>
                <c:pt idx="1661">
                  <c:v>1620.1519780000001</c:v>
                </c:pt>
                <c:pt idx="1662">
                  <c:v>1618.719482</c:v>
                </c:pt>
                <c:pt idx="1663">
                  <c:v>1617.286987</c:v>
                </c:pt>
                <c:pt idx="1664">
                  <c:v>1615.8544919999999</c:v>
                </c:pt>
                <c:pt idx="1665">
                  <c:v>1614.4219969999999</c:v>
                </c:pt>
                <c:pt idx="1666">
                  <c:v>1612.9895019999999</c:v>
                </c:pt>
                <c:pt idx="1667">
                  <c:v>1611.5570070000001</c:v>
                </c:pt>
                <c:pt idx="1668">
                  <c:v>1610.1245120000001</c:v>
                </c:pt>
                <c:pt idx="1669">
                  <c:v>1608.6920170000001</c:v>
                </c:pt>
                <c:pt idx="1670">
                  <c:v>1607.2595209999999</c:v>
                </c:pt>
                <c:pt idx="1671">
                  <c:v>1605.8270259999999</c:v>
                </c:pt>
                <c:pt idx="1672">
                  <c:v>1604.3945309999999</c:v>
                </c:pt>
                <c:pt idx="1673">
                  <c:v>1602.9620359999999</c:v>
                </c:pt>
                <c:pt idx="1674">
                  <c:v>1601.5295410000001</c:v>
                </c:pt>
                <c:pt idx="1675">
                  <c:v>1600.0970460000001</c:v>
                </c:pt>
                <c:pt idx="1676">
                  <c:v>1598.6645510000001</c:v>
                </c:pt>
                <c:pt idx="1677">
                  <c:v>1597.2320560000001</c:v>
                </c:pt>
                <c:pt idx="1678">
                  <c:v>1595.799561</c:v>
                </c:pt>
                <c:pt idx="1679">
                  <c:v>1594.3670649999999</c:v>
                </c:pt>
                <c:pt idx="1680">
                  <c:v>1592.9345699999999</c:v>
                </c:pt>
                <c:pt idx="1681">
                  <c:v>1591.5020750000001</c:v>
                </c:pt>
                <c:pt idx="1682">
                  <c:v>1590.0695800000001</c:v>
                </c:pt>
                <c:pt idx="1683">
                  <c:v>1588.6370850000001</c:v>
                </c:pt>
                <c:pt idx="1684">
                  <c:v>1587.2045900000001</c:v>
                </c:pt>
                <c:pt idx="1685">
                  <c:v>1585.772095</c:v>
                </c:pt>
                <c:pt idx="1686">
                  <c:v>1584.3396</c:v>
                </c:pt>
                <c:pt idx="1687">
                  <c:v>1582.9071039999999</c:v>
                </c:pt>
                <c:pt idx="1688">
                  <c:v>1581.4746090000001</c:v>
                </c:pt>
                <c:pt idx="1689">
                  <c:v>1580.0421140000001</c:v>
                </c:pt>
                <c:pt idx="1690">
                  <c:v>1578.6096190000001</c:v>
                </c:pt>
                <c:pt idx="1691">
                  <c:v>1577.177124</c:v>
                </c:pt>
                <c:pt idx="1692">
                  <c:v>1575.744629</c:v>
                </c:pt>
                <c:pt idx="1693">
                  <c:v>1574.312134</c:v>
                </c:pt>
                <c:pt idx="1694">
                  <c:v>1572.879639</c:v>
                </c:pt>
                <c:pt idx="1695">
                  <c:v>1571.447144</c:v>
                </c:pt>
                <c:pt idx="1696">
                  <c:v>1570.0146480000001</c:v>
                </c:pt>
                <c:pt idx="1697">
                  <c:v>1568.5821530000001</c:v>
                </c:pt>
                <c:pt idx="1698">
                  <c:v>1567.149658</c:v>
                </c:pt>
                <c:pt idx="1699">
                  <c:v>1565.717163</c:v>
                </c:pt>
                <c:pt idx="1700">
                  <c:v>1564.284668</c:v>
                </c:pt>
                <c:pt idx="1701">
                  <c:v>1562.852173</c:v>
                </c:pt>
                <c:pt idx="1702">
                  <c:v>1561.419678</c:v>
                </c:pt>
                <c:pt idx="1703">
                  <c:v>1559.987183</c:v>
                </c:pt>
                <c:pt idx="1704">
                  <c:v>1558.5546879999999</c:v>
                </c:pt>
                <c:pt idx="1705">
                  <c:v>1557.122192</c:v>
                </c:pt>
                <c:pt idx="1706">
                  <c:v>1555.689697</c:v>
                </c:pt>
                <c:pt idx="1707">
                  <c:v>1554.257202</c:v>
                </c:pt>
                <c:pt idx="1708">
                  <c:v>1552.824707</c:v>
                </c:pt>
                <c:pt idx="1709">
                  <c:v>1551.392212</c:v>
                </c:pt>
                <c:pt idx="1710">
                  <c:v>1549.959717</c:v>
                </c:pt>
                <c:pt idx="1711">
                  <c:v>1548.5272219999999</c:v>
                </c:pt>
                <c:pt idx="1712">
                  <c:v>1547.0947269999999</c:v>
                </c:pt>
                <c:pt idx="1713">
                  <c:v>1545.662231</c:v>
                </c:pt>
                <c:pt idx="1714">
                  <c:v>1544.229736</c:v>
                </c:pt>
                <c:pt idx="1715">
                  <c:v>1542.797241</c:v>
                </c:pt>
                <c:pt idx="1716">
                  <c:v>1541.364746</c:v>
                </c:pt>
                <c:pt idx="1717">
                  <c:v>1539.932251</c:v>
                </c:pt>
                <c:pt idx="1718">
                  <c:v>1538.4997559999999</c:v>
                </c:pt>
                <c:pt idx="1719">
                  <c:v>1537.0672609999999</c:v>
                </c:pt>
                <c:pt idx="1720">
                  <c:v>1535.6347659999999</c:v>
                </c:pt>
                <c:pt idx="1721">
                  <c:v>1534.2022710000001</c:v>
                </c:pt>
                <c:pt idx="1722">
                  <c:v>1532.769775</c:v>
                </c:pt>
                <c:pt idx="1723">
                  <c:v>1531.33728</c:v>
                </c:pt>
                <c:pt idx="1724">
                  <c:v>1529.9047849999999</c:v>
                </c:pt>
                <c:pt idx="1725">
                  <c:v>1528.4722899999999</c:v>
                </c:pt>
                <c:pt idx="1726">
                  <c:v>1527.0397949999999</c:v>
                </c:pt>
                <c:pt idx="1727">
                  <c:v>1525.6072999999999</c:v>
                </c:pt>
                <c:pt idx="1728">
                  <c:v>1524.1748050000001</c:v>
                </c:pt>
                <c:pt idx="1729">
                  <c:v>1522.7423100000001</c:v>
                </c:pt>
                <c:pt idx="1730">
                  <c:v>1521.309814</c:v>
                </c:pt>
                <c:pt idx="1731">
                  <c:v>1519.8773189999999</c:v>
                </c:pt>
                <c:pt idx="1732">
                  <c:v>1518.4448239999999</c:v>
                </c:pt>
                <c:pt idx="1733">
                  <c:v>1517.0123289999999</c:v>
                </c:pt>
                <c:pt idx="1734">
                  <c:v>1515.5798339999999</c:v>
                </c:pt>
                <c:pt idx="1735">
                  <c:v>1514.1473390000001</c:v>
                </c:pt>
                <c:pt idx="1736">
                  <c:v>1512.7148440000001</c:v>
                </c:pt>
                <c:pt idx="1737">
                  <c:v>1511.2823490000001</c:v>
                </c:pt>
                <c:pt idx="1738">
                  <c:v>1509.8498540000001</c:v>
                </c:pt>
                <c:pt idx="1739">
                  <c:v>1508.4173579999999</c:v>
                </c:pt>
                <c:pt idx="1740">
                  <c:v>1506.9848629999999</c:v>
                </c:pt>
                <c:pt idx="1741">
                  <c:v>1505.5523679999999</c:v>
                </c:pt>
                <c:pt idx="1742">
                  <c:v>1504.1198730000001</c:v>
                </c:pt>
                <c:pt idx="1743">
                  <c:v>1502.6873780000001</c:v>
                </c:pt>
                <c:pt idx="1744">
                  <c:v>1501.2548830000001</c:v>
                </c:pt>
                <c:pt idx="1745">
                  <c:v>1499.822388</c:v>
                </c:pt>
                <c:pt idx="1746">
                  <c:v>1498.389893</c:v>
                </c:pt>
                <c:pt idx="1747">
                  <c:v>1496.9573969999999</c:v>
                </c:pt>
                <c:pt idx="1748">
                  <c:v>1495.5249020000001</c:v>
                </c:pt>
                <c:pt idx="1749">
                  <c:v>1494.0924070000001</c:v>
                </c:pt>
                <c:pt idx="1750">
                  <c:v>1492.6599120000001</c:v>
                </c:pt>
                <c:pt idx="1751">
                  <c:v>1491.2274170000001</c:v>
                </c:pt>
                <c:pt idx="1752">
                  <c:v>1489.794922</c:v>
                </c:pt>
                <c:pt idx="1753">
                  <c:v>1488.362427</c:v>
                </c:pt>
                <c:pt idx="1754">
                  <c:v>1486.929932</c:v>
                </c:pt>
                <c:pt idx="1755">
                  <c:v>1485.497437</c:v>
                </c:pt>
                <c:pt idx="1756">
                  <c:v>1484.0649410000001</c:v>
                </c:pt>
                <c:pt idx="1757">
                  <c:v>1482.6324460000001</c:v>
                </c:pt>
                <c:pt idx="1758">
                  <c:v>1481.1999510000001</c:v>
                </c:pt>
                <c:pt idx="1759">
                  <c:v>1479.767456</c:v>
                </c:pt>
                <c:pt idx="1760">
                  <c:v>1478.334961</c:v>
                </c:pt>
                <c:pt idx="1761">
                  <c:v>1476.902466</c:v>
                </c:pt>
                <c:pt idx="1762">
                  <c:v>1475.469971</c:v>
                </c:pt>
                <c:pt idx="1763">
                  <c:v>1474.037476</c:v>
                </c:pt>
                <c:pt idx="1764">
                  <c:v>1472.6049800000001</c:v>
                </c:pt>
                <c:pt idx="1765">
                  <c:v>1471.1724850000001</c:v>
                </c:pt>
                <c:pt idx="1766">
                  <c:v>1469.73999</c:v>
                </c:pt>
                <c:pt idx="1767">
                  <c:v>1468.307495</c:v>
                </c:pt>
                <c:pt idx="1768">
                  <c:v>1466.875</c:v>
                </c:pt>
                <c:pt idx="1769">
                  <c:v>1465.442505</c:v>
                </c:pt>
                <c:pt idx="1770">
                  <c:v>1464.01001</c:v>
                </c:pt>
                <c:pt idx="1771">
                  <c:v>1462.5775149999999</c:v>
                </c:pt>
                <c:pt idx="1772">
                  <c:v>1461.1450199999999</c:v>
                </c:pt>
                <c:pt idx="1773">
                  <c:v>1459.712524</c:v>
                </c:pt>
                <c:pt idx="1774">
                  <c:v>1458.280029</c:v>
                </c:pt>
                <c:pt idx="1775">
                  <c:v>1456.847534</c:v>
                </c:pt>
                <c:pt idx="1776">
                  <c:v>1455.415039</c:v>
                </c:pt>
                <c:pt idx="1777">
                  <c:v>1453.982544</c:v>
                </c:pt>
                <c:pt idx="1778">
                  <c:v>1452.5500489999999</c:v>
                </c:pt>
                <c:pt idx="1779">
                  <c:v>1451.1175539999999</c:v>
                </c:pt>
                <c:pt idx="1780">
                  <c:v>1449.6850589999999</c:v>
                </c:pt>
                <c:pt idx="1781">
                  <c:v>1448.252563</c:v>
                </c:pt>
                <c:pt idx="1782">
                  <c:v>1446.820068</c:v>
                </c:pt>
                <c:pt idx="1783">
                  <c:v>1445.387573</c:v>
                </c:pt>
                <c:pt idx="1784">
                  <c:v>1443.955078</c:v>
                </c:pt>
                <c:pt idx="1785">
                  <c:v>1442.5225829999999</c:v>
                </c:pt>
                <c:pt idx="1786">
                  <c:v>1441.0900879999999</c:v>
                </c:pt>
                <c:pt idx="1787">
                  <c:v>1439.6575929999999</c:v>
                </c:pt>
                <c:pt idx="1788">
                  <c:v>1438.2250979999999</c:v>
                </c:pt>
                <c:pt idx="1789">
                  <c:v>1436.7926030000001</c:v>
                </c:pt>
                <c:pt idx="1790">
                  <c:v>1435.360107</c:v>
                </c:pt>
                <c:pt idx="1791">
                  <c:v>1433.927612</c:v>
                </c:pt>
                <c:pt idx="1792">
                  <c:v>1432.4951169999999</c:v>
                </c:pt>
                <c:pt idx="1793">
                  <c:v>1431.0626219999999</c:v>
                </c:pt>
                <c:pt idx="1794">
                  <c:v>1429.6301269999999</c:v>
                </c:pt>
                <c:pt idx="1795">
                  <c:v>1428.1976320000001</c:v>
                </c:pt>
                <c:pt idx="1796">
                  <c:v>1426.7651370000001</c:v>
                </c:pt>
                <c:pt idx="1797">
                  <c:v>1425.3326420000001</c:v>
                </c:pt>
                <c:pt idx="1798">
                  <c:v>1423.9001459999999</c:v>
                </c:pt>
                <c:pt idx="1799">
                  <c:v>1422.4676509999999</c:v>
                </c:pt>
                <c:pt idx="1800">
                  <c:v>1421.0351559999999</c:v>
                </c:pt>
                <c:pt idx="1801">
                  <c:v>1419.6026609999999</c:v>
                </c:pt>
                <c:pt idx="1802">
                  <c:v>1418.1701660000001</c:v>
                </c:pt>
                <c:pt idx="1803">
                  <c:v>1416.7376710000001</c:v>
                </c:pt>
                <c:pt idx="1804">
                  <c:v>1415.3051760000001</c:v>
                </c:pt>
                <c:pt idx="1805">
                  <c:v>1413.8726810000001</c:v>
                </c:pt>
                <c:pt idx="1806">
                  <c:v>1412.440186</c:v>
                </c:pt>
                <c:pt idx="1807">
                  <c:v>1411.0076899999999</c:v>
                </c:pt>
                <c:pt idx="1808">
                  <c:v>1409.5751949999999</c:v>
                </c:pt>
                <c:pt idx="1809">
                  <c:v>1408.1427000000001</c:v>
                </c:pt>
                <c:pt idx="1810">
                  <c:v>1406.7102050000001</c:v>
                </c:pt>
                <c:pt idx="1811">
                  <c:v>1405.2777100000001</c:v>
                </c:pt>
                <c:pt idx="1812">
                  <c:v>1403.8452150000001</c:v>
                </c:pt>
                <c:pt idx="1813">
                  <c:v>1402.41272</c:v>
                </c:pt>
                <c:pt idx="1814">
                  <c:v>1400.980225</c:v>
                </c:pt>
                <c:pt idx="1815">
                  <c:v>1399.5477289999999</c:v>
                </c:pt>
                <c:pt idx="1816">
                  <c:v>1398.1152340000001</c:v>
                </c:pt>
                <c:pt idx="1817">
                  <c:v>1396.6827390000001</c:v>
                </c:pt>
                <c:pt idx="1818">
                  <c:v>1395.2502440000001</c:v>
                </c:pt>
                <c:pt idx="1819">
                  <c:v>1393.817749</c:v>
                </c:pt>
                <c:pt idx="1820">
                  <c:v>1392.385254</c:v>
                </c:pt>
                <c:pt idx="1821">
                  <c:v>1390.952759</c:v>
                </c:pt>
                <c:pt idx="1822">
                  <c:v>1389.520264</c:v>
                </c:pt>
                <c:pt idx="1823">
                  <c:v>1388.087769</c:v>
                </c:pt>
                <c:pt idx="1824">
                  <c:v>1386.6552730000001</c:v>
                </c:pt>
                <c:pt idx="1825">
                  <c:v>1385.2227780000001</c:v>
                </c:pt>
                <c:pt idx="1826">
                  <c:v>1383.790283</c:v>
                </c:pt>
                <c:pt idx="1827">
                  <c:v>1382.357788</c:v>
                </c:pt>
                <c:pt idx="1828">
                  <c:v>1380.925293</c:v>
                </c:pt>
                <c:pt idx="1829">
                  <c:v>1379.492798</c:v>
                </c:pt>
                <c:pt idx="1830">
                  <c:v>1378.060303</c:v>
                </c:pt>
                <c:pt idx="1831">
                  <c:v>1376.627808</c:v>
                </c:pt>
                <c:pt idx="1832">
                  <c:v>1375.1953129999999</c:v>
                </c:pt>
                <c:pt idx="1833">
                  <c:v>1373.762817</c:v>
                </c:pt>
                <c:pt idx="1834">
                  <c:v>1372.330322</c:v>
                </c:pt>
                <c:pt idx="1835">
                  <c:v>1370.897827</c:v>
                </c:pt>
                <c:pt idx="1836">
                  <c:v>1369.465332</c:v>
                </c:pt>
                <c:pt idx="1837">
                  <c:v>1368.032837</c:v>
                </c:pt>
                <c:pt idx="1838">
                  <c:v>1366.600342</c:v>
                </c:pt>
                <c:pt idx="1839">
                  <c:v>1365.1678469999999</c:v>
                </c:pt>
                <c:pt idx="1840">
                  <c:v>1363.7353519999999</c:v>
                </c:pt>
                <c:pt idx="1841">
                  <c:v>1362.302856</c:v>
                </c:pt>
                <c:pt idx="1842">
                  <c:v>1360.870361</c:v>
                </c:pt>
                <c:pt idx="1843">
                  <c:v>1359.437866</c:v>
                </c:pt>
                <c:pt idx="1844">
                  <c:v>1358.005371</c:v>
                </c:pt>
                <c:pt idx="1845">
                  <c:v>1356.572876</c:v>
                </c:pt>
                <c:pt idx="1846">
                  <c:v>1355.1403809999999</c:v>
                </c:pt>
                <c:pt idx="1847">
                  <c:v>1353.7078859999999</c:v>
                </c:pt>
                <c:pt idx="1848">
                  <c:v>1352.2753909999999</c:v>
                </c:pt>
                <c:pt idx="1849">
                  <c:v>1350.8428960000001</c:v>
                </c:pt>
                <c:pt idx="1850">
                  <c:v>1349.4104</c:v>
                </c:pt>
                <c:pt idx="1851">
                  <c:v>1347.977905</c:v>
                </c:pt>
                <c:pt idx="1852">
                  <c:v>1346.5454099999999</c:v>
                </c:pt>
                <c:pt idx="1853">
                  <c:v>1345.1129149999999</c:v>
                </c:pt>
                <c:pt idx="1854">
                  <c:v>1343.6804199999999</c:v>
                </c:pt>
                <c:pt idx="1855">
                  <c:v>1342.2479249999999</c:v>
                </c:pt>
                <c:pt idx="1856">
                  <c:v>1340.8154300000001</c:v>
                </c:pt>
                <c:pt idx="1857">
                  <c:v>1339.3829350000001</c:v>
                </c:pt>
                <c:pt idx="1858">
                  <c:v>1337.950439</c:v>
                </c:pt>
                <c:pt idx="1859">
                  <c:v>1336.5179439999999</c:v>
                </c:pt>
                <c:pt idx="1860">
                  <c:v>1335.0854489999999</c:v>
                </c:pt>
                <c:pt idx="1861">
                  <c:v>1333.6529539999999</c:v>
                </c:pt>
                <c:pt idx="1862">
                  <c:v>1332.2204589999999</c:v>
                </c:pt>
                <c:pt idx="1863">
                  <c:v>1330.7879640000001</c:v>
                </c:pt>
                <c:pt idx="1864">
                  <c:v>1329.3554690000001</c:v>
                </c:pt>
                <c:pt idx="1865">
                  <c:v>1327.9229740000001</c:v>
                </c:pt>
                <c:pt idx="1866">
                  <c:v>1326.4904790000001</c:v>
                </c:pt>
                <c:pt idx="1867">
                  <c:v>1325.0579829999999</c:v>
                </c:pt>
                <c:pt idx="1868">
                  <c:v>1323.6254879999999</c:v>
                </c:pt>
                <c:pt idx="1869">
                  <c:v>1322.1929929999999</c:v>
                </c:pt>
                <c:pt idx="1870">
                  <c:v>1320.7604980000001</c:v>
                </c:pt>
                <c:pt idx="1871">
                  <c:v>1319.3280030000001</c:v>
                </c:pt>
                <c:pt idx="1872">
                  <c:v>1317.8955080000001</c:v>
                </c:pt>
                <c:pt idx="1873">
                  <c:v>1316.463013</c:v>
                </c:pt>
                <c:pt idx="1874">
                  <c:v>1315.030518</c:v>
                </c:pt>
                <c:pt idx="1875">
                  <c:v>1313.5980219999999</c:v>
                </c:pt>
                <c:pt idx="1876">
                  <c:v>1312.1655270000001</c:v>
                </c:pt>
                <c:pt idx="1877">
                  <c:v>1310.7330320000001</c:v>
                </c:pt>
                <c:pt idx="1878">
                  <c:v>1309.3005370000001</c:v>
                </c:pt>
                <c:pt idx="1879">
                  <c:v>1307.8680420000001</c:v>
                </c:pt>
                <c:pt idx="1880">
                  <c:v>1306.435547</c:v>
                </c:pt>
                <c:pt idx="1881">
                  <c:v>1305.003052</c:v>
                </c:pt>
                <c:pt idx="1882">
                  <c:v>1303.570557</c:v>
                </c:pt>
                <c:pt idx="1883">
                  <c:v>1302.138062</c:v>
                </c:pt>
                <c:pt idx="1884">
                  <c:v>1300.7055660000001</c:v>
                </c:pt>
                <c:pt idx="1885">
                  <c:v>1299.2730710000001</c:v>
                </c:pt>
                <c:pt idx="1886">
                  <c:v>1297.8405760000001</c:v>
                </c:pt>
                <c:pt idx="1887">
                  <c:v>1296.408081</c:v>
                </c:pt>
                <c:pt idx="1888">
                  <c:v>1294.975586</c:v>
                </c:pt>
                <c:pt idx="1889">
                  <c:v>1293.543091</c:v>
                </c:pt>
                <c:pt idx="1890">
                  <c:v>1292.110596</c:v>
                </c:pt>
                <c:pt idx="1891">
                  <c:v>1290.678101</c:v>
                </c:pt>
                <c:pt idx="1892">
                  <c:v>1289.2456050000001</c:v>
                </c:pt>
                <c:pt idx="1893">
                  <c:v>1287.8131100000001</c:v>
                </c:pt>
                <c:pt idx="1894">
                  <c:v>1286.380615</c:v>
                </c:pt>
                <c:pt idx="1895">
                  <c:v>1284.94812</c:v>
                </c:pt>
                <c:pt idx="1896">
                  <c:v>1283.515625</c:v>
                </c:pt>
                <c:pt idx="1897">
                  <c:v>1282.08313</c:v>
                </c:pt>
                <c:pt idx="1898">
                  <c:v>1280.650635</c:v>
                </c:pt>
                <c:pt idx="1899">
                  <c:v>1279.2181399999999</c:v>
                </c:pt>
                <c:pt idx="1900">
                  <c:v>1277.7856449999999</c:v>
                </c:pt>
                <c:pt idx="1901">
                  <c:v>1276.353149</c:v>
                </c:pt>
                <c:pt idx="1902">
                  <c:v>1274.920654</c:v>
                </c:pt>
                <c:pt idx="1903">
                  <c:v>1273.488159</c:v>
                </c:pt>
                <c:pt idx="1904">
                  <c:v>1272.055664</c:v>
                </c:pt>
                <c:pt idx="1905">
                  <c:v>1270.623169</c:v>
                </c:pt>
                <c:pt idx="1906">
                  <c:v>1269.1906739999999</c:v>
                </c:pt>
                <c:pt idx="1907">
                  <c:v>1267.7581789999999</c:v>
                </c:pt>
                <c:pt idx="1908">
                  <c:v>1266.3256839999999</c:v>
                </c:pt>
                <c:pt idx="1909">
                  <c:v>1264.893188</c:v>
                </c:pt>
                <c:pt idx="1910">
                  <c:v>1263.460693</c:v>
                </c:pt>
                <c:pt idx="1911">
                  <c:v>1262.028198</c:v>
                </c:pt>
                <c:pt idx="1912">
                  <c:v>1260.595703</c:v>
                </c:pt>
                <c:pt idx="1913">
                  <c:v>1259.1632079999999</c:v>
                </c:pt>
                <c:pt idx="1914">
                  <c:v>1257.7307129999999</c:v>
                </c:pt>
                <c:pt idx="1915">
                  <c:v>1256.2982179999999</c:v>
                </c:pt>
                <c:pt idx="1916">
                  <c:v>1254.8657229999999</c:v>
                </c:pt>
                <c:pt idx="1917">
                  <c:v>1253.4332280000001</c:v>
                </c:pt>
                <c:pt idx="1918">
                  <c:v>1252.000732</c:v>
                </c:pt>
                <c:pt idx="1919">
                  <c:v>1250.568237</c:v>
                </c:pt>
                <c:pt idx="1920">
                  <c:v>1249.1357419999999</c:v>
                </c:pt>
                <c:pt idx="1921">
                  <c:v>1247.7032469999999</c:v>
                </c:pt>
                <c:pt idx="1922">
                  <c:v>1246.2707519999999</c:v>
                </c:pt>
                <c:pt idx="1923">
                  <c:v>1244.8382570000001</c:v>
                </c:pt>
                <c:pt idx="1924">
                  <c:v>1243.4057620000001</c:v>
                </c:pt>
                <c:pt idx="1925">
                  <c:v>1241.9732670000001</c:v>
                </c:pt>
                <c:pt idx="1926">
                  <c:v>1240.5407709999999</c:v>
                </c:pt>
                <c:pt idx="1927">
                  <c:v>1239.1082759999999</c:v>
                </c:pt>
                <c:pt idx="1928">
                  <c:v>1237.6757809999999</c:v>
                </c:pt>
                <c:pt idx="1929">
                  <c:v>1236.2432859999999</c:v>
                </c:pt>
                <c:pt idx="1930">
                  <c:v>1234.8107910000001</c:v>
                </c:pt>
                <c:pt idx="1931">
                  <c:v>1233.3782960000001</c:v>
                </c:pt>
                <c:pt idx="1932">
                  <c:v>1231.9458010000001</c:v>
                </c:pt>
                <c:pt idx="1933">
                  <c:v>1230.5133060000001</c:v>
                </c:pt>
                <c:pt idx="1934">
                  <c:v>1229.080811</c:v>
                </c:pt>
                <c:pt idx="1935">
                  <c:v>1227.6483149999999</c:v>
                </c:pt>
                <c:pt idx="1936">
                  <c:v>1226.2158199999999</c:v>
                </c:pt>
                <c:pt idx="1937">
                  <c:v>1224.7833250000001</c:v>
                </c:pt>
                <c:pt idx="1938">
                  <c:v>1223.3508300000001</c:v>
                </c:pt>
                <c:pt idx="1939">
                  <c:v>1221.9183350000001</c:v>
                </c:pt>
                <c:pt idx="1940">
                  <c:v>1220.4858400000001</c:v>
                </c:pt>
                <c:pt idx="1941">
                  <c:v>1219.053345</c:v>
                </c:pt>
                <c:pt idx="1942">
                  <c:v>1217.62085</c:v>
                </c:pt>
                <c:pt idx="1943">
                  <c:v>1216.1883539999999</c:v>
                </c:pt>
                <c:pt idx="1944">
                  <c:v>1214.7558590000001</c:v>
                </c:pt>
                <c:pt idx="1945">
                  <c:v>1213.3233640000001</c:v>
                </c:pt>
                <c:pt idx="1946">
                  <c:v>1211.8908690000001</c:v>
                </c:pt>
                <c:pt idx="1947">
                  <c:v>1210.458374</c:v>
                </c:pt>
                <c:pt idx="1948">
                  <c:v>1209.025879</c:v>
                </c:pt>
                <c:pt idx="1949">
                  <c:v>1207.593384</c:v>
                </c:pt>
                <c:pt idx="1950">
                  <c:v>1206.160889</c:v>
                </c:pt>
                <c:pt idx="1951">
                  <c:v>1204.728394</c:v>
                </c:pt>
                <c:pt idx="1952">
                  <c:v>1203.2958980000001</c:v>
                </c:pt>
                <c:pt idx="1953">
                  <c:v>1201.8634030000001</c:v>
                </c:pt>
                <c:pt idx="1954">
                  <c:v>1200.430908</c:v>
                </c:pt>
                <c:pt idx="1955">
                  <c:v>1198.998413</c:v>
                </c:pt>
                <c:pt idx="1956">
                  <c:v>1197.565918</c:v>
                </c:pt>
                <c:pt idx="1957">
                  <c:v>1196.133423</c:v>
                </c:pt>
                <c:pt idx="1958">
                  <c:v>1194.700928</c:v>
                </c:pt>
                <c:pt idx="1959">
                  <c:v>1193.268433</c:v>
                </c:pt>
                <c:pt idx="1960">
                  <c:v>1191.8359379999999</c:v>
                </c:pt>
                <c:pt idx="1961">
                  <c:v>1190.403442</c:v>
                </c:pt>
                <c:pt idx="1962">
                  <c:v>1188.970947</c:v>
                </c:pt>
                <c:pt idx="1963">
                  <c:v>1187.538452</c:v>
                </c:pt>
                <c:pt idx="1964">
                  <c:v>1186.105957</c:v>
                </c:pt>
                <c:pt idx="1965">
                  <c:v>1184.673462</c:v>
                </c:pt>
                <c:pt idx="1966">
                  <c:v>1183.240967</c:v>
                </c:pt>
                <c:pt idx="1967">
                  <c:v>1181.8084719999999</c:v>
                </c:pt>
                <c:pt idx="1968">
                  <c:v>1180.3759769999999</c:v>
                </c:pt>
                <c:pt idx="1969">
                  <c:v>1178.943481</c:v>
                </c:pt>
                <c:pt idx="1970">
                  <c:v>1177.510986</c:v>
                </c:pt>
                <c:pt idx="1971">
                  <c:v>1176.078491</c:v>
                </c:pt>
                <c:pt idx="1972">
                  <c:v>1174.645996</c:v>
                </c:pt>
                <c:pt idx="1973">
                  <c:v>1173.213501</c:v>
                </c:pt>
                <c:pt idx="1974">
                  <c:v>1171.7810059999999</c:v>
                </c:pt>
                <c:pt idx="1975">
                  <c:v>1170.3485109999999</c:v>
                </c:pt>
                <c:pt idx="1976">
                  <c:v>1168.9160159999999</c:v>
                </c:pt>
                <c:pt idx="1977">
                  <c:v>1167.4835210000001</c:v>
                </c:pt>
                <c:pt idx="1978">
                  <c:v>1166.051025</c:v>
                </c:pt>
                <c:pt idx="1979">
                  <c:v>1164.61853</c:v>
                </c:pt>
                <c:pt idx="1980">
                  <c:v>1163.1860349999999</c:v>
                </c:pt>
                <c:pt idx="1981">
                  <c:v>1161.7535399999999</c:v>
                </c:pt>
                <c:pt idx="1982">
                  <c:v>1160.3210449999999</c:v>
                </c:pt>
                <c:pt idx="1983">
                  <c:v>1158.8885499999999</c:v>
                </c:pt>
                <c:pt idx="1984">
                  <c:v>1157.4560550000001</c:v>
                </c:pt>
                <c:pt idx="1985">
                  <c:v>1156.0235600000001</c:v>
                </c:pt>
                <c:pt idx="1986">
                  <c:v>1154.591064</c:v>
                </c:pt>
                <c:pt idx="1987">
                  <c:v>1153.1585689999999</c:v>
                </c:pt>
                <c:pt idx="1988">
                  <c:v>1151.7260739999999</c:v>
                </c:pt>
                <c:pt idx="1989">
                  <c:v>1150.2935789999999</c:v>
                </c:pt>
                <c:pt idx="1990">
                  <c:v>1148.8610839999999</c:v>
                </c:pt>
                <c:pt idx="1991">
                  <c:v>1147.4285890000001</c:v>
                </c:pt>
                <c:pt idx="1992">
                  <c:v>1145.9960940000001</c:v>
                </c:pt>
                <c:pt idx="1993">
                  <c:v>1144.5635990000001</c:v>
                </c:pt>
                <c:pt idx="1994">
                  <c:v>1143.1311040000001</c:v>
                </c:pt>
                <c:pt idx="1995">
                  <c:v>1141.6986079999999</c:v>
                </c:pt>
                <c:pt idx="1996">
                  <c:v>1140.2661129999999</c:v>
                </c:pt>
                <c:pt idx="1997">
                  <c:v>1138.8336179999999</c:v>
                </c:pt>
                <c:pt idx="1998">
                  <c:v>1137.4011230000001</c:v>
                </c:pt>
                <c:pt idx="1999">
                  <c:v>1135.9686280000001</c:v>
                </c:pt>
                <c:pt idx="2000">
                  <c:v>1134.5361330000001</c:v>
                </c:pt>
                <c:pt idx="2001">
                  <c:v>1133.103638</c:v>
                </c:pt>
                <c:pt idx="2002">
                  <c:v>1131.671143</c:v>
                </c:pt>
                <c:pt idx="2003">
                  <c:v>1130.2386469999999</c:v>
                </c:pt>
                <c:pt idx="2004">
                  <c:v>1128.8061520000001</c:v>
                </c:pt>
                <c:pt idx="2005">
                  <c:v>1127.3736570000001</c:v>
                </c:pt>
                <c:pt idx="2006">
                  <c:v>1125.9411620000001</c:v>
                </c:pt>
                <c:pt idx="2007">
                  <c:v>1124.5086670000001</c:v>
                </c:pt>
                <c:pt idx="2008">
                  <c:v>1123.076172</c:v>
                </c:pt>
                <c:pt idx="2009">
                  <c:v>1121.643677</c:v>
                </c:pt>
                <c:pt idx="2010">
                  <c:v>1120.211182</c:v>
                </c:pt>
                <c:pt idx="2011">
                  <c:v>1118.778687</c:v>
                </c:pt>
                <c:pt idx="2012">
                  <c:v>1117.3461910000001</c:v>
                </c:pt>
                <c:pt idx="2013">
                  <c:v>1115.9136960000001</c:v>
                </c:pt>
                <c:pt idx="2014">
                  <c:v>1114.4812010000001</c:v>
                </c:pt>
                <c:pt idx="2015">
                  <c:v>1113.048706</c:v>
                </c:pt>
                <c:pt idx="2016">
                  <c:v>1111.616211</c:v>
                </c:pt>
                <c:pt idx="2017">
                  <c:v>1110.183716</c:v>
                </c:pt>
                <c:pt idx="2018">
                  <c:v>1108.751221</c:v>
                </c:pt>
                <c:pt idx="2019">
                  <c:v>1107.318726</c:v>
                </c:pt>
                <c:pt idx="2020">
                  <c:v>1105.8862300000001</c:v>
                </c:pt>
                <c:pt idx="2021">
                  <c:v>1104.4537350000001</c:v>
                </c:pt>
                <c:pt idx="2022">
                  <c:v>1103.02124</c:v>
                </c:pt>
                <c:pt idx="2023">
                  <c:v>1101.588745</c:v>
                </c:pt>
                <c:pt idx="2024">
                  <c:v>1100.15625</c:v>
                </c:pt>
                <c:pt idx="2025">
                  <c:v>1098.723755</c:v>
                </c:pt>
                <c:pt idx="2026">
                  <c:v>1097.29126</c:v>
                </c:pt>
                <c:pt idx="2027">
                  <c:v>1095.8587649999999</c:v>
                </c:pt>
                <c:pt idx="2028">
                  <c:v>1094.4262699999999</c:v>
                </c:pt>
                <c:pt idx="2029">
                  <c:v>1092.993774</c:v>
                </c:pt>
                <c:pt idx="2030">
                  <c:v>1091.561279</c:v>
                </c:pt>
                <c:pt idx="2031">
                  <c:v>1090.128784</c:v>
                </c:pt>
                <c:pt idx="2032">
                  <c:v>1088.696289</c:v>
                </c:pt>
                <c:pt idx="2033">
                  <c:v>1087.263794</c:v>
                </c:pt>
                <c:pt idx="2034">
                  <c:v>1085.8312989999999</c:v>
                </c:pt>
                <c:pt idx="2035">
                  <c:v>1084.3988039999999</c:v>
                </c:pt>
                <c:pt idx="2036">
                  <c:v>1082.9663089999999</c:v>
                </c:pt>
                <c:pt idx="2037">
                  <c:v>1081.533813</c:v>
                </c:pt>
                <c:pt idx="2038">
                  <c:v>1080.101318</c:v>
                </c:pt>
                <c:pt idx="2039">
                  <c:v>1078.668823</c:v>
                </c:pt>
                <c:pt idx="2040">
                  <c:v>1077.236328</c:v>
                </c:pt>
                <c:pt idx="2041">
                  <c:v>1075.8038329999999</c:v>
                </c:pt>
                <c:pt idx="2042">
                  <c:v>1074.3713379999999</c:v>
                </c:pt>
                <c:pt idx="2043">
                  <c:v>1072.9388429999999</c:v>
                </c:pt>
                <c:pt idx="2044">
                  <c:v>1071.5063479999999</c:v>
                </c:pt>
                <c:pt idx="2045">
                  <c:v>1070.0738530000001</c:v>
                </c:pt>
                <c:pt idx="2046">
                  <c:v>1068.641357</c:v>
                </c:pt>
                <c:pt idx="2047">
                  <c:v>1067.208862</c:v>
                </c:pt>
                <c:pt idx="2048">
                  <c:v>1065.7763669999999</c:v>
                </c:pt>
                <c:pt idx="2049">
                  <c:v>1064.3438719999999</c:v>
                </c:pt>
                <c:pt idx="2050">
                  <c:v>1062.9113769999999</c:v>
                </c:pt>
                <c:pt idx="2051">
                  <c:v>1061.4788820000001</c:v>
                </c:pt>
                <c:pt idx="2052">
                  <c:v>1060.0463870000001</c:v>
                </c:pt>
                <c:pt idx="2053">
                  <c:v>1058.6138920000001</c:v>
                </c:pt>
                <c:pt idx="2054">
                  <c:v>1057.1813959999999</c:v>
                </c:pt>
                <c:pt idx="2055">
                  <c:v>1055.7489009999999</c:v>
                </c:pt>
                <c:pt idx="2056">
                  <c:v>1054.3164059999999</c:v>
                </c:pt>
                <c:pt idx="2057">
                  <c:v>1052.8839109999999</c:v>
                </c:pt>
                <c:pt idx="2058">
                  <c:v>1051.4514160000001</c:v>
                </c:pt>
                <c:pt idx="2059">
                  <c:v>1050.0189210000001</c:v>
                </c:pt>
                <c:pt idx="2060">
                  <c:v>1048.5864260000001</c:v>
                </c:pt>
                <c:pt idx="2061">
                  <c:v>1047.1539310000001</c:v>
                </c:pt>
                <c:pt idx="2062">
                  <c:v>1045.721436</c:v>
                </c:pt>
                <c:pt idx="2063">
                  <c:v>1044.2889399999999</c:v>
                </c:pt>
                <c:pt idx="2064">
                  <c:v>1042.8564449999999</c:v>
                </c:pt>
                <c:pt idx="2065">
                  <c:v>1041.4239500000001</c:v>
                </c:pt>
                <c:pt idx="2066">
                  <c:v>1039.9914550000001</c:v>
                </c:pt>
                <c:pt idx="2067">
                  <c:v>1038.5589600000001</c:v>
                </c:pt>
                <c:pt idx="2068">
                  <c:v>1037.1264650000001</c:v>
                </c:pt>
                <c:pt idx="2069">
                  <c:v>1035.69397</c:v>
                </c:pt>
                <c:pt idx="2070">
                  <c:v>1034.261475</c:v>
                </c:pt>
                <c:pt idx="2071">
                  <c:v>1032.8289789999999</c:v>
                </c:pt>
                <c:pt idx="2072">
                  <c:v>1031.3964840000001</c:v>
                </c:pt>
                <c:pt idx="2073">
                  <c:v>1029.9639890000001</c:v>
                </c:pt>
                <c:pt idx="2074">
                  <c:v>1028.5314940000001</c:v>
                </c:pt>
                <c:pt idx="2075">
                  <c:v>1027.098999</c:v>
                </c:pt>
                <c:pt idx="2076">
                  <c:v>1025.666504</c:v>
                </c:pt>
                <c:pt idx="2077">
                  <c:v>1024.234009</c:v>
                </c:pt>
                <c:pt idx="2078">
                  <c:v>1022.801514</c:v>
                </c:pt>
                <c:pt idx="2079">
                  <c:v>1021.369019</c:v>
                </c:pt>
                <c:pt idx="2080">
                  <c:v>1019.936523</c:v>
                </c:pt>
                <c:pt idx="2081">
                  <c:v>1018.5040279999999</c:v>
                </c:pt>
                <c:pt idx="2082">
                  <c:v>1017.071533</c:v>
                </c:pt>
                <c:pt idx="2083">
                  <c:v>1015.639038</c:v>
                </c:pt>
                <c:pt idx="2084">
                  <c:v>1014.206543</c:v>
                </c:pt>
                <c:pt idx="2085">
                  <c:v>1012.774048</c:v>
                </c:pt>
                <c:pt idx="2086">
                  <c:v>1011.341553</c:v>
                </c:pt>
                <c:pt idx="2087">
                  <c:v>1009.909058</c:v>
                </c:pt>
                <c:pt idx="2088">
                  <c:v>1008.4765630000001</c:v>
                </c:pt>
                <c:pt idx="2089">
                  <c:v>1007.044067</c:v>
                </c:pt>
                <c:pt idx="2090">
                  <c:v>1005.611572</c:v>
                </c:pt>
                <c:pt idx="2091">
                  <c:v>1004.179077</c:v>
                </c:pt>
                <c:pt idx="2092">
                  <c:v>1002.746582</c:v>
                </c:pt>
                <c:pt idx="2093">
                  <c:v>1001.314087</c:v>
                </c:pt>
                <c:pt idx="2094">
                  <c:v>999.88159199999996</c:v>
                </c:pt>
                <c:pt idx="2095">
                  <c:v>998.44909700000005</c:v>
                </c:pt>
                <c:pt idx="2096">
                  <c:v>997.01660200000003</c:v>
                </c:pt>
                <c:pt idx="2097">
                  <c:v>995.58410600000002</c:v>
                </c:pt>
                <c:pt idx="2098">
                  <c:v>994.151611</c:v>
                </c:pt>
                <c:pt idx="2099">
                  <c:v>992.71911599999999</c:v>
                </c:pt>
                <c:pt idx="2100">
                  <c:v>991.28662099999997</c:v>
                </c:pt>
                <c:pt idx="2101">
                  <c:v>989.85412599999995</c:v>
                </c:pt>
                <c:pt idx="2102">
                  <c:v>988.42163100000005</c:v>
                </c:pt>
                <c:pt idx="2103">
                  <c:v>986.98913600000003</c:v>
                </c:pt>
                <c:pt idx="2104">
                  <c:v>985.55664100000001</c:v>
                </c:pt>
                <c:pt idx="2105">
                  <c:v>984.124146</c:v>
                </c:pt>
                <c:pt idx="2106">
                  <c:v>982.69164999999998</c:v>
                </c:pt>
                <c:pt idx="2107">
                  <c:v>981.25915499999996</c:v>
                </c:pt>
                <c:pt idx="2108">
                  <c:v>979.82665999999995</c:v>
                </c:pt>
                <c:pt idx="2109">
                  <c:v>978.39416500000004</c:v>
                </c:pt>
                <c:pt idx="2110">
                  <c:v>976.96167000000003</c:v>
                </c:pt>
                <c:pt idx="2111">
                  <c:v>975.52917500000001</c:v>
                </c:pt>
                <c:pt idx="2112">
                  <c:v>974.09667999999999</c:v>
                </c:pt>
                <c:pt idx="2113">
                  <c:v>972.66418499999997</c:v>
                </c:pt>
                <c:pt idx="2114">
                  <c:v>971.23168899999996</c:v>
                </c:pt>
                <c:pt idx="2115">
                  <c:v>969.79919400000006</c:v>
                </c:pt>
                <c:pt idx="2116">
                  <c:v>968.36669900000004</c:v>
                </c:pt>
                <c:pt idx="2117">
                  <c:v>966.93420400000002</c:v>
                </c:pt>
                <c:pt idx="2118">
                  <c:v>965.50170900000001</c:v>
                </c:pt>
                <c:pt idx="2119">
                  <c:v>964.06921399999999</c:v>
                </c:pt>
                <c:pt idx="2120">
                  <c:v>962.63671899999997</c:v>
                </c:pt>
                <c:pt idx="2121">
                  <c:v>961.20422399999995</c:v>
                </c:pt>
                <c:pt idx="2122">
                  <c:v>959.77172900000005</c:v>
                </c:pt>
                <c:pt idx="2123">
                  <c:v>958.33923300000004</c:v>
                </c:pt>
                <c:pt idx="2124">
                  <c:v>956.90673800000002</c:v>
                </c:pt>
                <c:pt idx="2125">
                  <c:v>955.474243</c:v>
                </c:pt>
                <c:pt idx="2126">
                  <c:v>954.04174799999998</c:v>
                </c:pt>
                <c:pt idx="2127">
                  <c:v>952.60925299999997</c:v>
                </c:pt>
                <c:pt idx="2128">
                  <c:v>951.17675799999995</c:v>
                </c:pt>
                <c:pt idx="2129">
                  <c:v>949.74426300000005</c:v>
                </c:pt>
                <c:pt idx="2130">
                  <c:v>948.31176800000003</c:v>
                </c:pt>
                <c:pt idx="2131">
                  <c:v>946.87927200000001</c:v>
                </c:pt>
                <c:pt idx="2132">
                  <c:v>945.446777</c:v>
                </c:pt>
                <c:pt idx="2133">
                  <c:v>944.01428199999998</c:v>
                </c:pt>
                <c:pt idx="2134">
                  <c:v>942.58178699999996</c:v>
                </c:pt>
                <c:pt idx="2135">
                  <c:v>941.14929199999995</c:v>
                </c:pt>
                <c:pt idx="2136">
                  <c:v>939.71679700000004</c:v>
                </c:pt>
                <c:pt idx="2137">
                  <c:v>938.28430200000003</c:v>
                </c:pt>
                <c:pt idx="2138">
                  <c:v>936.85180700000001</c:v>
                </c:pt>
                <c:pt idx="2139">
                  <c:v>935.41931199999999</c:v>
                </c:pt>
                <c:pt idx="2140">
                  <c:v>933.98681599999998</c:v>
                </c:pt>
                <c:pt idx="2141">
                  <c:v>932.55432099999996</c:v>
                </c:pt>
                <c:pt idx="2142">
                  <c:v>931.12182600000006</c:v>
                </c:pt>
                <c:pt idx="2143">
                  <c:v>929.68933100000004</c:v>
                </c:pt>
                <c:pt idx="2144">
                  <c:v>928.25683600000002</c:v>
                </c:pt>
                <c:pt idx="2145">
                  <c:v>926.824341</c:v>
                </c:pt>
                <c:pt idx="2146">
                  <c:v>925.39184599999999</c:v>
                </c:pt>
                <c:pt idx="2147">
                  <c:v>923.95935099999997</c:v>
                </c:pt>
                <c:pt idx="2148">
                  <c:v>922.52685499999995</c:v>
                </c:pt>
                <c:pt idx="2149">
                  <c:v>921.09436000000005</c:v>
                </c:pt>
                <c:pt idx="2150">
                  <c:v>919.66186500000003</c:v>
                </c:pt>
                <c:pt idx="2151">
                  <c:v>918.22937000000002</c:v>
                </c:pt>
                <c:pt idx="2152">
                  <c:v>916.796875</c:v>
                </c:pt>
                <c:pt idx="2153">
                  <c:v>915.36437999999998</c:v>
                </c:pt>
                <c:pt idx="2154">
                  <c:v>913.93188499999997</c:v>
                </c:pt>
                <c:pt idx="2155">
                  <c:v>912.49938999999995</c:v>
                </c:pt>
                <c:pt idx="2156">
                  <c:v>911.06689500000005</c:v>
                </c:pt>
                <c:pt idx="2157">
                  <c:v>909.63439900000003</c:v>
                </c:pt>
                <c:pt idx="2158">
                  <c:v>908.20190400000001</c:v>
                </c:pt>
                <c:pt idx="2159">
                  <c:v>906.769409</c:v>
                </c:pt>
                <c:pt idx="2160">
                  <c:v>905.33691399999998</c:v>
                </c:pt>
                <c:pt idx="2161">
                  <c:v>903.90441899999996</c:v>
                </c:pt>
                <c:pt idx="2162">
                  <c:v>902.47192399999994</c:v>
                </c:pt>
                <c:pt idx="2163">
                  <c:v>901.03942900000004</c:v>
                </c:pt>
                <c:pt idx="2164">
                  <c:v>899.60693400000002</c:v>
                </c:pt>
                <c:pt idx="2165">
                  <c:v>898.17443800000001</c:v>
                </c:pt>
                <c:pt idx="2166">
                  <c:v>896.74194299999999</c:v>
                </c:pt>
                <c:pt idx="2167">
                  <c:v>895.30944799999997</c:v>
                </c:pt>
                <c:pt idx="2168">
                  <c:v>893.87695299999996</c:v>
                </c:pt>
                <c:pt idx="2169">
                  <c:v>892.44445800000005</c:v>
                </c:pt>
                <c:pt idx="2170">
                  <c:v>891.01196300000004</c:v>
                </c:pt>
                <c:pt idx="2171">
                  <c:v>889.57946800000002</c:v>
                </c:pt>
                <c:pt idx="2172">
                  <c:v>888.146973</c:v>
                </c:pt>
                <c:pt idx="2173">
                  <c:v>886.71447799999999</c:v>
                </c:pt>
                <c:pt idx="2174">
                  <c:v>885.28198199999997</c:v>
                </c:pt>
                <c:pt idx="2175">
                  <c:v>883.84948699999995</c:v>
                </c:pt>
                <c:pt idx="2176">
                  <c:v>882.41699200000005</c:v>
                </c:pt>
                <c:pt idx="2177">
                  <c:v>880.98449700000003</c:v>
                </c:pt>
                <c:pt idx="2178">
                  <c:v>879.55200200000002</c:v>
                </c:pt>
                <c:pt idx="2179">
                  <c:v>878.119507</c:v>
                </c:pt>
                <c:pt idx="2180">
                  <c:v>876.68701199999998</c:v>
                </c:pt>
                <c:pt idx="2181">
                  <c:v>875.25451699999996</c:v>
                </c:pt>
                <c:pt idx="2182">
                  <c:v>873.82202099999995</c:v>
                </c:pt>
                <c:pt idx="2183">
                  <c:v>872.38952600000005</c:v>
                </c:pt>
                <c:pt idx="2184">
                  <c:v>870.95703100000003</c:v>
                </c:pt>
                <c:pt idx="2185">
                  <c:v>869.52453600000001</c:v>
                </c:pt>
                <c:pt idx="2186">
                  <c:v>868.09204099999999</c:v>
                </c:pt>
                <c:pt idx="2187">
                  <c:v>866.65954599999998</c:v>
                </c:pt>
                <c:pt idx="2188">
                  <c:v>865.22705099999996</c:v>
                </c:pt>
                <c:pt idx="2189">
                  <c:v>863.79455600000006</c:v>
                </c:pt>
                <c:pt idx="2190">
                  <c:v>862.36206100000004</c:v>
                </c:pt>
                <c:pt idx="2191">
                  <c:v>860.92956500000003</c:v>
                </c:pt>
                <c:pt idx="2192">
                  <c:v>859.49707000000001</c:v>
                </c:pt>
                <c:pt idx="2193">
                  <c:v>858.06457499999999</c:v>
                </c:pt>
                <c:pt idx="2194">
                  <c:v>856.63207999999997</c:v>
                </c:pt>
                <c:pt idx="2195">
                  <c:v>855.19958499999996</c:v>
                </c:pt>
                <c:pt idx="2196">
                  <c:v>853.76709000000005</c:v>
                </c:pt>
                <c:pt idx="2197">
                  <c:v>852.33459500000004</c:v>
                </c:pt>
                <c:pt idx="2198">
                  <c:v>850.90210000000002</c:v>
                </c:pt>
                <c:pt idx="2199">
                  <c:v>849.469604</c:v>
                </c:pt>
                <c:pt idx="2200">
                  <c:v>848.03710899999999</c:v>
                </c:pt>
                <c:pt idx="2201">
                  <c:v>846.60461399999997</c:v>
                </c:pt>
                <c:pt idx="2202">
                  <c:v>845.17211899999995</c:v>
                </c:pt>
                <c:pt idx="2203">
                  <c:v>843.73962400000005</c:v>
                </c:pt>
                <c:pt idx="2204">
                  <c:v>842.30712900000003</c:v>
                </c:pt>
                <c:pt idx="2205">
                  <c:v>840.87463400000001</c:v>
                </c:pt>
                <c:pt idx="2206">
                  <c:v>839.442139</c:v>
                </c:pt>
                <c:pt idx="2207">
                  <c:v>838.00964399999998</c:v>
                </c:pt>
                <c:pt idx="2208">
                  <c:v>836.57714799999997</c:v>
                </c:pt>
                <c:pt idx="2209">
                  <c:v>835.14465299999995</c:v>
                </c:pt>
                <c:pt idx="2210">
                  <c:v>833.71215800000004</c:v>
                </c:pt>
                <c:pt idx="2211">
                  <c:v>832.27966300000003</c:v>
                </c:pt>
                <c:pt idx="2212">
                  <c:v>830.84716800000001</c:v>
                </c:pt>
                <c:pt idx="2213">
                  <c:v>829.41467299999999</c:v>
                </c:pt>
                <c:pt idx="2214">
                  <c:v>827.98217799999998</c:v>
                </c:pt>
                <c:pt idx="2215">
                  <c:v>826.54968299999996</c:v>
                </c:pt>
                <c:pt idx="2216">
                  <c:v>825.11718800000006</c:v>
                </c:pt>
                <c:pt idx="2217">
                  <c:v>823.68469200000004</c:v>
                </c:pt>
                <c:pt idx="2218">
                  <c:v>822.25219700000002</c:v>
                </c:pt>
                <c:pt idx="2219">
                  <c:v>820.81970200000001</c:v>
                </c:pt>
                <c:pt idx="2220">
                  <c:v>819.38720699999999</c:v>
                </c:pt>
                <c:pt idx="2221">
                  <c:v>817.95471199999997</c:v>
                </c:pt>
                <c:pt idx="2222">
                  <c:v>816.52221699999996</c:v>
                </c:pt>
                <c:pt idx="2223">
                  <c:v>815.08972200000005</c:v>
                </c:pt>
                <c:pt idx="2224">
                  <c:v>813.65722700000003</c:v>
                </c:pt>
                <c:pt idx="2225">
                  <c:v>812.22473100000002</c:v>
                </c:pt>
                <c:pt idx="2226">
                  <c:v>810.792236</c:v>
                </c:pt>
                <c:pt idx="2227">
                  <c:v>809.35974099999999</c:v>
                </c:pt>
                <c:pt idx="2228">
                  <c:v>807.92724599999997</c:v>
                </c:pt>
                <c:pt idx="2229">
                  <c:v>806.49475099999995</c:v>
                </c:pt>
                <c:pt idx="2230">
                  <c:v>805.06225600000005</c:v>
                </c:pt>
                <c:pt idx="2231">
                  <c:v>803.62976100000003</c:v>
                </c:pt>
                <c:pt idx="2232">
                  <c:v>802.19726600000001</c:v>
                </c:pt>
                <c:pt idx="2233">
                  <c:v>800.764771</c:v>
                </c:pt>
                <c:pt idx="2234">
                  <c:v>799.33227499999998</c:v>
                </c:pt>
                <c:pt idx="2235">
                  <c:v>797.89977999999996</c:v>
                </c:pt>
                <c:pt idx="2236">
                  <c:v>796.46728499999995</c:v>
                </c:pt>
                <c:pt idx="2237">
                  <c:v>795.03479000000004</c:v>
                </c:pt>
                <c:pt idx="2238">
                  <c:v>793.60229500000003</c:v>
                </c:pt>
                <c:pt idx="2239">
                  <c:v>792.16980000000001</c:v>
                </c:pt>
                <c:pt idx="2240">
                  <c:v>790.73730499999999</c:v>
                </c:pt>
                <c:pt idx="2241">
                  <c:v>789.30480999999997</c:v>
                </c:pt>
                <c:pt idx="2242">
                  <c:v>787.87231399999996</c:v>
                </c:pt>
                <c:pt idx="2243">
                  <c:v>786.43981900000006</c:v>
                </c:pt>
                <c:pt idx="2244">
                  <c:v>785.00732400000004</c:v>
                </c:pt>
                <c:pt idx="2245">
                  <c:v>783.57482900000002</c:v>
                </c:pt>
                <c:pt idx="2246">
                  <c:v>782.14233400000001</c:v>
                </c:pt>
                <c:pt idx="2247">
                  <c:v>780.70983899999999</c:v>
                </c:pt>
                <c:pt idx="2248">
                  <c:v>779.27734399999997</c:v>
                </c:pt>
                <c:pt idx="2249">
                  <c:v>777.84484899999995</c:v>
                </c:pt>
                <c:pt idx="2250">
                  <c:v>776.41235400000005</c:v>
                </c:pt>
                <c:pt idx="2251">
                  <c:v>774.97985800000004</c:v>
                </c:pt>
                <c:pt idx="2252">
                  <c:v>773.54736300000002</c:v>
                </c:pt>
                <c:pt idx="2253">
                  <c:v>772.114868</c:v>
                </c:pt>
                <c:pt idx="2254">
                  <c:v>770.68237299999998</c:v>
                </c:pt>
                <c:pt idx="2255">
                  <c:v>769.24987799999997</c:v>
                </c:pt>
                <c:pt idx="2256">
                  <c:v>767.81738299999995</c:v>
                </c:pt>
                <c:pt idx="2257">
                  <c:v>766.38488800000005</c:v>
                </c:pt>
                <c:pt idx="2258">
                  <c:v>764.95239300000003</c:v>
                </c:pt>
                <c:pt idx="2259">
                  <c:v>763.51989700000001</c:v>
                </c:pt>
                <c:pt idx="2260">
                  <c:v>762.087402</c:v>
                </c:pt>
                <c:pt idx="2261">
                  <c:v>760.65490699999998</c:v>
                </c:pt>
                <c:pt idx="2262">
                  <c:v>759.22241199999996</c:v>
                </c:pt>
                <c:pt idx="2263">
                  <c:v>757.78991699999995</c:v>
                </c:pt>
                <c:pt idx="2264">
                  <c:v>756.35742200000004</c:v>
                </c:pt>
                <c:pt idx="2265">
                  <c:v>754.92492700000003</c:v>
                </c:pt>
                <c:pt idx="2266">
                  <c:v>753.49243200000001</c:v>
                </c:pt>
                <c:pt idx="2267">
                  <c:v>752.05993699999999</c:v>
                </c:pt>
                <c:pt idx="2268">
                  <c:v>750.62744099999998</c:v>
                </c:pt>
                <c:pt idx="2269">
                  <c:v>749.19494599999996</c:v>
                </c:pt>
                <c:pt idx="2270">
                  <c:v>747.76245100000006</c:v>
                </c:pt>
                <c:pt idx="2271">
                  <c:v>746.32995600000004</c:v>
                </c:pt>
                <c:pt idx="2272">
                  <c:v>744.89746100000002</c:v>
                </c:pt>
                <c:pt idx="2273">
                  <c:v>743.464966</c:v>
                </c:pt>
                <c:pt idx="2274">
                  <c:v>742.03247099999999</c:v>
                </c:pt>
                <c:pt idx="2275">
                  <c:v>740.59997599999997</c:v>
                </c:pt>
                <c:pt idx="2276">
                  <c:v>739.16747999999995</c:v>
                </c:pt>
                <c:pt idx="2277">
                  <c:v>737.73498500000005</c:v>
                </c:pt>
                <c:pt idx="2278">
                  <c:v>736.30249000000003</c:v>
                </c:pt>
                <c:pt idx="2279">
                  <c:v>734.86999500000002</c:v>
                </c:pt>
                <c:pt idx="2280">
                  <c:v>733.4375</c:v>
                </c:pt>
                <c:pt idx="2281">
                  <c:v>732.00500499999998</c:v>
                </c:pt>
                <c:pt idx="2282">
                  <c:v>730.57250999999997</c:v>
                </c:pt>
                <c:pt idx="2283">
                  <c:v>729.14001499999995</c:v>
                </c:pt>
                <c:pt idx="2284">
                  <c:v>727.70752000000005</c:v>
                </c:pt>
                <c:pt idx="2285">
                  <c:v>726.27502400000003</c:v>
                </c:pt>
                <c:pt idx="2286">
                  <c:v>724.84252900000001</c:v>
                </c:pt>
                <c:pt idx="2287">
                  <c:v>723.410034</c:v>
                </c:pt>
                <c:pt idx="2288">
                  <c:v>721.97753899999998</c:v>
                </c:pt>
                <c:pt idx="2289">
                  <c:v>720.54504399999996</c:v>
                </c:pt>
                <c:pt idx="2290">
                  <c:v>719.11254899999994</c:v>
                </c:pt>
                <c:pt idx="2291">
                  <c:v>717.68005400000004</c:v>
                </c:pt>
                <c:pt idx="2292">
                  <c:v>716.24755900000002</c:v>
                </c:pt>
                <c:pt idx="2293">
                  <c:v>714.81506300000001</c:v>
                </c:pt>
                <c:pt idx="2294">
                  <c:v>713.38256799999999</c:v>
                </c:pt>
                <c:pt idx="2295">
                  <c:v>711.95007299999997</c:v>
                </c:pt>
                <c:pt idx="2296">
                  <c:v>710.51757799999996</c:v>
                </c:pt>
                <c:pt idx="2297">
                  <c:v>709.08508300000005</c:v>
                </c:pt>
                <c:pt idx="2298">
                  <c:v>707.65258800000004</c:v>
                </c:pt>
                <c:pt idx="2299">
                  <c:v>706.22009300000002</c:v>
                </c:pt>
                <c:pt idx="2300">
                  <c:v>704.787598</c:v>
                </c:pt>
                <c:pt idx="2301">
                  <c:v>703.35510299999999</c:v>
                </c:pt>
                <c:pt idx="2302">
                  <c:v>701.92260699999997</c:v>
                </c:pt>
                <c:pt idx="2303">
                  <c:v>700.49011199999995</c:v>
                </c:pt>
                <c:pt idx="2304">
                  <c:v>699.05761700000005</c:v>
                </c:pt>
                <c:pt idx="2305">
                  <c:v>697.62512200000003</c:v>
                </c:pt>
                <c:pt idx="2306">
                  <c:v>696.19262700000002</c:v>
                </c:pt>
                <c:pt idx="2307">
                  <c:v>694.760132</c:v>
                </c:pt>
                <c:pt idx="2308">
                  <c:v>693.32763699999998</c:v>
                </c:pt>
                <c:pt idx="2309">
                  <c:v>691.89514199999996</c:v>
                </c:pt>
                <c:pt idx="2310">
                  <c:v>690.46264599999995</c:v>
                </c:pt>
                <c:pt idx="2311">
                  <c:v>689.03015100000005</c:v>
                </c:pt>
                <c:pt idx="2312">
                  <c:v>687.59765600000003</c:v>
                </c:pt>
                <c:pt idx="2313">
                  <c:v>686.16516100000001</c:v>
                </c:pt>
                <c:pt idx="2314">
                  <c:v>684.73266599999999</c:v>
                </c:pt>
                <c:pt idx="2315">
                  <c:v>683.30017099999998</c:v>
                </c:pt>
                <c:pt idx="2316">
                  <c:v>681.86767599999996</c:v>
                </c:pt>
                <c:pt idx="2317">
                  <c:v>680.43518100000006</c:v>
                </c:pt>
                <c:pt idx="2318">
                  <c:v>679.00268600000004</c:v>
                </c:pt>
                <c:pt idx="2319">
                  <c:v>677.57019000000003</c:v>
                </c:pt>
                <c:pt idx="2320">
                  <c:v>676.13769500000001</c:v>
                </c:pt>
                <c:pt idx="2321">
                  <c:v>674.70519999999999</c:v>
                </c:pt>
                <c:pt idx="2322">
                  <c:v>673.27270499999997</c:v>
                </c:pt>
                <c:pt idx="2323">
                  <c:v>671.84020999999996</c:v>
                </c:pt>
                <c:pt idx="2324">
                  <c:v>670.40771500000005</c:v>
                </c:pt>
                <c:pt idx="2325">
                  <c:v>668.97522000000004</c:v>
                </c:pt>
                <c:pt idx="2326">
                  <c:v>667.54272500000002</c:v>
                </c:pt>
                <c:pt idx="2327">
                  <c:v>666.110229</c:v>
                </c:pt>
                <c:pt idx="2328">
                  <c:v>664.67773399999999</c:v>
                </c:pt>
                <c:pt idx="2329">
                  <c:v>663.24523899999997</c:v>
                </c:pt>
                <c:pt idx="2330">
                  <c:v>661.81274399999995</c:v>
                </c:pt>
                <c:pt idx="2331">
                  <c:v>660.38024900000005</c:v>
                </c:pt>
                <c:pt idx="2332">
                  <c:v>658.94775400000003</c:v>
                </c:pt>
                <c:pt idx="2333">
                  <c:v>657.51525900000001</c:v>
                </c:pt>
                <c:pt idx="2334">
                  <c:v>656.082764</c:v>
                </c:pt>
                <c:pt idx="2335">
                  <c:v>654.65026899999998</c:v>
                </c:pt>
                <c:pt idx="2336">
                  <c:v>653.21777299999997</c:v>
                </c:pt>
                <c:pt idx="2337">
                  <c:v>651.78527799999995</c:v>
                </c:pt>
                <c:pt idx="2338">
                  <c:v>650.35278300000004</c:v>
                </c:pt>
                <c:pt idx="2339">
                  <c:v>648.92028800000003</c:v>
                </c:pt>
                <c:pt idx="2340">
                  <c:v>647.48779300000001</c:v>
                </c:pt>
                <c:pt idx="2341">
                  <c:v>646.05529799999999</c:v>
                </c:pt>
                <c:pt idx="2342">
                  <c:v>644.62280299999998</c:v>
                </c:pt>
                <c:pt idx="2343">
                  <c:v>643.19030799999996</c:v>
                </c:pt>
                <c:pt idx="2344">
                  <c:v>641.75781300000006</c:v>
                </c:pt>
                <c:pt idx="2345">
                  <c:v>640.32531700000004</c:v>
                </c:pt>
                <c:pt idx="2346">
                  <c:v>638.89282200000002</c:v>
                </c:pt>
                <c:pt idx="2347">
                  <c:v>637.46032700000001</c:v>
                </c:pt>
                <c:pt idx="2348">
                  <c:v>636.02783199999999</c:v>
                </c:pt>
                <c:pt idx="2349">
                  <c:v>634.59533699999997</c:v>
                </c:pt>
                <c:pt idx="2350">
                  <c:v>633.16284199999996</c:v>
                </c:pt>
                <c:pt idx="2351">
                  <c:v>631.73034700000005</c:v>
                </c:pt>
                <c:pt idx="2352">
                  <c:v>630.29785200000003</c:v>
                </c:pt>
                <c:pt idx="2353">
                  <c:v>628.86535600000002</c:v>
                </c:pt>
                <c:pt idx="2354">
                  <c:v>627.432861</c:v>
                </c:pt>
                <c:pt idx="2355">
                  <c:v>626.00036599999999</c:v>
                </c:pt>
                <c:pt idx="2356">
                  <c:v>624.56787099999997</c:v>
                </c:pt>
                <c:pt idx="2357">
                  <c:v>623.13537599999995</c:v>
                </c:pt>
                <c:pt idx="2358">
                  <c:v>621.70288100000005</c:v>
                </c:pt>
                <c:pt idx="2359">
                  <c:v>620.27038600000003</c:v>
                </c:pt>
                <c:pt idx="2360">
                  <c:v>618.83789100000001</c:v>
                </c:pt>
                <c:pt idx="2361">
                  <c:v>617.405396</c:v>
                </c:pt>
                <c:pt idx="2362">
                  <c:v>615.97289999999998</c:v>
                </c:pt>
                <c:pt idx="2363">
                  <c:v>614.54040499999996</c:v>
                </c:pt>
                <c:pt idx="2364">
                  <c:v>613.10790999999995</c:v>
                </c:pt>
                <c:pt idx="2365">
                  <c:v>611.67541500000004</c:v>
                </c:pt>
                <c:pt idx="2366">
                  <c:v>610.24292000000003</c:v>
                </c:pt>
                <c:pt idx="2367">
                  <c:v>608.81042500000001</c:v>
                </c:pt>
                <c:pt idx="2368">
                  <c:v>607.37792999999999</c:v>
                </c:pt>
                <c:pt idx="2369">
                  <c:v>605.94543499999997</c:v>
                </c:pt>
                <c:pt idx="2370">
                  <c:v>604.51293899999996</c:v>
                </c:pt>
                <c:pt idx="2371">
                  <c:v>603.08044400000006</c:v>
                </c:pt>
                <c:pt idx="2372">
                  <c:v>601.64794900000004</c:v>
                </c:pt>
                <c:pt idx="2373">
                  <c:v>600.21545400000002</c:v>
                </c:pt>
                <c:pt idx="2374">
                  <c:v>598.78295900000001</c:v>
                </c:pt>
                <c:pt idx="2375">
                  <c:v>597.35046399999999</c:v>
                </c:pt>
                <c:pt idx="2376">
                  <c:v>595.91796899999997</c:v>
                </c:pt>
                <c:pt idx="2377">
                  <c:v>594.48547399999995</c:v>
                </c:pt>
                <c:pt idx="2378">
                  <c:v>593.05297900000005</c:v>
                </c:pt>
                <c:pt idx="2379">
                  <c:v>591.62048300000004</c:v>
                </c:pt>
                <c:pt idx="2380">
                  <c:v>590.18798800000002</c:v>
                </c:pt>
                <c:pt idx="2381">
                  <c:v>588.755493</c:v>
                </c:pt>
                <c:pt idx="2382">
                  <c:v>587.32299799999998</c:v>
                </c:pt>
                <c:pt idx="2383">
                  <c:v>585.89050299999997</c:v>
                </c:pt>
                <c:pt idx="2384">
                  <c:v>584.45800799999995</c:v>
                </c:pt>
                <c:pt idx="2385">
                  <c:v>583.02551300000005</c:v>
                </c:pt>
                <c:pt idx="2386">
                  <c:v>581.59301800000003</c:v>
                </c:pt>
                <c:pt idx="2387">
                  <c:v>580.16052200000001</c:v>
                </c:pt>
                <c:pt idx="2388">
                  <c:v>578.728027</c:v>
                </c:pt>
                <c:pt idx="2389">
                  <c:v>577.29553199999998</c:v>
                </c:pt>
                <c:pt idx="2390">
                  <c:v>575.86303699999996</c:v>
                </c:pt>
                <c:pt idx="2391">
                  <c:v>574.43054199999995</c:v>
                </c:pt>
                <c:pt idx="2392">
                  <c:v>572.99804700000004</c:v>
                </c:pt>
                <c:pt idx="2393">
                  <c:v>571.56555200000003</c:v>
                </c:pt>
                <c:pt idx="2394">
                  <c:v>570.13305700000001</c:v>
                </c:pt>
                <c:pt idx="2395">
                  <c:v>568.70056199999999</c:v>
                </c:pt>
                <c:pt idx="2396">
                  <c:v>567.26806599999998</c:v>
                </c:pt>
                <c:pt idx="2397">
                  <c:v>565.83557099999996</c:v>
                </c:pt>
                <c:pt idx="2398">
                  <c:v>564.40307600000006</c:v>
                </c:pt>
                <c:pt idx="2399">
                  <c:v>562.97058100000004</c:v>
                </c:pt>
                <c:pt idx="2400">
                  <c:v>561.53808600000002</c:v>
                </c:pt>
                <c:pt idx="2401">
                  <c:v>560.105591</c:v>
                </c:pt>
                <c:pt idx="2402">
                  <c:v>558.67309599999999</c:v>
                </c:pt>
                <c:pt idx="2403">
                  <c:v>557.24060099999997</c:v>
                </c:pt>
                <c:pt idx="2404">
                  <c:v>555.80810499999995</c:v>
                </c:pt>
                <c:pt idx="2405">
                  <c:v>554.37561000000005</c:v>
                </c:pt>
                <c:pt idx="2406">
                  <c:v>552.94311500000003</c:v>
                </c:pt>
                <c:pt idx="2407">
                  <c:v>551.51062000000002</c:v>
                </c:pt>
                <c:pt idx="2408">
                  <c:v>550.078125</c:v>
                </c:pt>
                <c:pt idx="2409">
                  <c:v>548.64562999999998</c:v>
                </c:pt>
                <c:pt idx="2410">
                  <c:v>547.21313499999997</c:v>
                </c:pt>
                <c:pt idx="2411">
                  <c:v>545.78063999999995</c:v>
                </c:pt>
                <c:pt idx="2412">
                  <c:v>544.34814500000005</c:v>
                </c:pt>
                <c:pt idx="2413">
                  <c:v>542.91564900000003</c:v>
                </c:pt>
                <c:pt idx="2414">
                  <c:v>541.48315400000001</c:v>
                </c:pt>
                <c:pt idx="2415">
                  <c:v>540.050659</c:v>
                </c:pt>
                <c:pt idx="2416">
                  <c:v>538.61816399999998</c:v>
                </c:pt>
                <c:pt idx="2417">
                  <c:v>537.18566899999996</c:v>
                </c:pt>
                <c:pt idx="2418">
                  <c:v>535.75317399999994</c:v>
                </c:pt>
                <c:pt idx="2419">
                  <c:v>534.32067900000004</c:v>
                </c:pt>
                <c:pt idx="2420">
                  <c:v>532.88818400000002</c:v>
                </c:pt>
                <c:pt idx="2421">
                  <c:v>531.45568800000001</c:v>
                </c:pt>
                <c:pt idx="2422">
                  <c:v>530.02319299999999</c:v>
                </c:pt>
                <c:pt idx="2423">
                  <c:v>528.59069799999997</c:v>
                </c:pt>
                <c:pt idx="2424">
                  <c:v>527.15820299999996</c:v>
                </c:pt>
                <c:pt idx="2425">
                  <c:v>525.72570800000005</c:v>
                </c:pt>
                <c:pt idx="2426">
                  <c:v>524.29321300000004</c:v>
                </c:pt>
                <c:pt idx="2427">
                  <c:v>522.86071800000002</c:v>
                </c:pt>
                <c:pt idx="2428">
                  <c:v>521.428223</c:v>
                </c:pt>
                <c:pt idx="2429">
                  <c:v>519.99572799999999</c:v>
                </c:pt>
                <c:pt idx="2430">
                  <c:v>518.56323199999997</c:v>
                </c:pt>
                <c:pt idx="2431">
                  <c:v>517.13073699999995</c:v>
                </c:pt>
                <c:pt idx="2432">
                  <c:v>515.69824200000005</c:v>
                </c:pt>
                <c:pt idx="2433">
                  <c:v>514.26574700000003</c:v>
                </c:pt>
                <c:pt idx="2434">
                  <c:v>512.83325200000002</c:v>
                </c:pt>
                <c:pt idx="2435">
                  <c:v>511.400757</c:v>
                </c:pt>
                <c:pt idx="2436">
                  <c:v>509.96826199999998</c:v>
                </c:pt>
                <c:pt idx="2437">
                  <c:v>508.53576700000002</c:v>
                </c:pt>
                <c:pt idx="2438">
                  <c:v>507.10327100000001</c:v>
                </c:pt>
                <c:pt idx="2439">
                  <c:v>505.67077599999999</c:v>
                </c:pt>
                <c:pt idx="2440">
                  <c:v>504.23828099999997</c:v>
                </c:pt>
                <c:pt idx="2441">
                  <c:v>502.80578600000001</c:v>
                </c:pt>
                <c:pt idx="2442">
                  <c:v>501.37329099999999</c:v>
                </c:pt>
                <c:pt idx="2443">
                  <c:v>499.94079599999998</c:v>
                </c:pt>
                <c:pt idx="2444">
                  <c:v>498.50830100000002</c:v>
                </c:pt>
                <c:pt idx="2445">
                  <c:v>497.075806</c:v>
                </c:pt>
                <c:pt idx="2446">
                  <c:v>495.64331099999998</c:v>
                </c:pt>
                <c:pt idx="2447">
                  <c:v>494.21081500000003</c:v>
                </c:pt>
                <c:pt idx="2448">
                  <c:v>492.77832000000001</c:v>
                </c:pt>
                <c:pt idx="2449">
                  <c:v>491.34582499999999</c:v>
                </c:pt>
                <c:pt idx="2450">
                  <c:v>489.91332999999997</c:v>
                </c:pt>
                <c:pt idx="2451">
                  <c:v>488.48083500000001</c:v>
                </c:pt>
                <c:pt idx="2452">
                  <c:v>487.04834</c:v>
                </c:pt>
                <c:pt idx="2453">
                  <c:v>485.61584499999998</c:v>
                </c:pt>
                <c:pt idx="2454">
                  <c:v>484.18335000000002</c:v>
                </c:pt>
                <c:pt idx="2455">
                  <c:v>482.750854</c:v>
                </c:pt>
                <c:pt idx="2456">
                  <c:v>481.31835899999999</c:v>
                </c:pt>
                <c:pt idx="2457">
                  <c:v>479.88586400000003</c:v>
                </c:pt>
                <c:pt idx="2458">
                  <c:v>478.45336900000001</c:v>
                </c:pt>
                <c:pt idx="2459">
                  <c:v>477.02087399999999</c:v>
                </c:pt>
                <c:pt idx="2460">
                  <c:v>475.58837899999997</c:v>
                </c:pt>
                <c:pt idx="2461">
                  <c:v>474.15588400000001</c:v>
                </c:pt>
                <c:pt idx="2462">
                  <c:v>472.723389</c:v>
                </c:pt>
                <c:pt idx="2463">
                  <c:v>471.29089399999998</c:v>
                </c:pt>
                <c:pt idx="2464">
                  <c:v>469.85839800000002</c:v>
                </c:pt>
                <c:pt idx="2465">
                  <c:v>468.42590300000001</c:v>
                </c:pt>
                <c:pt idx="2466">
                  <c:v>466.99340799999999</c:v>
                </c:pt>
                <c:pt idx="2467">
                  <c:v>465.56091300000003</c:v>
                </c:pt>
                <c:pt idx="2468">
                  <c:v>464.12841800000001</c:v>
                </c:pt>
                <c:pt idx="2469">
                  <c:v>462.69592299999999</c:v>
                </c:pt>
                <c:pt idx="2470">
                  <c:v>461.26342799999998</c:v>
                </c:pt>
                <c:pt idx="2471">
                  <c:v>459.83093300000002</c:v>
                </c:pt>
                <c:pt idx="2472">
                  <c:v>458.398438</c:v>
                </c:pt>
                <c:pt idx="2473">
                  <c:v>456.96594199999998</c:v>
                </c:pt>
                <c:pt idx="2474">
                  <c:v>455.53344700000002</c:v>
                </c:pt>
                <c:pt idx="2475">
                  <c:v>454.10095200000001</c:v>
                </c:pt>
                <c:pt idx="2476">
                  <c:v>452.66845699999999</c:v>
                </c:pt>
                <c:pt idx="2477">
                  <c:v>451.23596199999997</c:v>
                </c:pt>
                <c:pt idx="2478">
                  <c:v>449.80346700000001</c:v>
                </c:pt>
                <c:pt idx="2479">
                  <c:v>448.37097199999999</c:v>
                </c:pt>
                <c:pt idx="2480">
                  <c:v>446.93847699999998</c:v>
                </c:pt>
                <c:pt idx="2481">
                  <c:v>445.50598100000002</c:v>
                </c:pt>
                <c:pt idx="2482">
                  <c:v>444.073486</c:v>
                </c:pt>
                <c:pt idx="2483">
                  <c:v>442.64099099999999</c:v>
                </c:pt>
                <c:pt idx="2484">
                  <c:v>441.20849600000003</c:v>
                </c:pt>
                <c:pt idx="2485">
                  <c:v>439.77600100000001</c:v>
                </c:pt>
                <c:pt idx="2486">
                  <c:v>438.34350599999999</c:v>
                </c:pt>
                <c:pt idx="2487">
                  <c:v>436.91101099999997</c:v>
                </c:pt>
                <c:pt idx="2488">
                  <c:v>435.47851600000001</c:v>
                </c:pt>
                <c:pt idx="2489">
                  <c:v>434.046021</c:v>
                </c:pt>
                <c:pt idx="2490">
                  <c:v>432.61352499999998</c:v>
                </c:pt>
                <c:pt idx="2491">
                  <c:v>431.18103000000002</c:v>
                </c:pt>
                <c:pt idx="2492">
                  <c:v>429.748535</c:v>
                </c:pt>
                <c:pt idx="2493">
                  <c:v>428.31603999999999</c:v>
                </c:pt>
                <c:pt idx="2494">
                  <c:v>426.88354500000003</c:v>
                </c:pt>
                <c:pt idx="2495">
                  <c:v>425.45105000000001</c:v>
                </c:pt>
                <c:pt idx="2496">
                  <c:v>424.01855499999999</c:v>
                </c:pt>
                <c:pt idx="2497">
                  <c:v>422.58605999999997</c:v>
                </c:pt>
                <c:pt idx="2498">
                  <c:v>421.15356400000002</c:v>
                </c:pt>
                <c:pt idx="2499">
                  <c:v>419.721069</c:v>
                </c:pt>
                <c:pt idx="2500">
                  <c:v>418.28857399999998</c:v>
                </c:pt>
                <c:pt idx="2501">
                  <c:v>416.85607900000002</c:v>
                </c:pt>
                <c:pt idx="2502">
                  <c:v>415.42358400000001</c:v>
                </c:pt>
                <c:pt idx="2503">
                  <c:v>413.99108899999999</c:v>
                </c:pt>
                <c:pt idx="2504">
                  <c:v>412.55859400000003</c:v>
                </c:pt>
                <c:pt idx="2505">
                  <c:v>411.12609900000001</c:v>
                </c:pt>
                <c:pt idx="2506">
                  <c:v>409.69360399999999</c:v>
                </c:pt>
                <c:pt idx="2507">
                  <c:v>408.26110799999998</c:v>
                </c:pt>
                <c:pt idx="2508">
                  <c:v>406.82861300000002</c:v>
                </c:pt>
                <c:pt idx="2509">
                  <c:v>405.396118</c:v>
                </c:pt>
                <c:pt idx="2510">
                  <c:v>403.96362299999998</c:v>
                </c:pt>
                <c:pt idx="2511">
                  <c:v>402.53112800000002</c:v>
                </c:pt>
                <c:pt idx="2512">
                  <c:v>401.09863300000001</c:v>
                </c:pt>
                <c:pt idx="2513">
                  <c:v>399.66613799999999</c:v>
                </c:pt>
              </c:numCache>
            </c:numRef>
          </c:xVal>
          <c:yVal>
            <c:numRef>
              <c:f>Sheet1!$D:$D</c:f>
              <c:numCache>
                <c:formatCode>General</c:formatCode>
                <c:ptCount val="1048576"/>
                <c:pt idx="1">
                  <c:v>0.99955099999999997</c:v>
                </c:pt>
                <c:pt idx="2">
                  <c:v>0.99955099999999997</c:v>
                </c:pt>
                <c:pt idx="3">
                  <c:v>0.99955099999999997</c:v>
                </c:pt>
                <c:pt idx="4">
                  <c:v>0.99955099999999997</c:v>
                </c:pt>
                <c:pt idx="5">
                  <c:v>0.99955099999999997</c:v>
                </c:pt>
                <c:pt idx="6">
                  <c:v>0.99955099999999997</c:v>
                </c:pt>
                <c:pt idx="7">
                  <c:v>0.99955099999999997</c:v>
                </c:pt>
                <c:pt idx="8">
                  <c:v>0.99955099999999997</c:v>
                </c:pt>
                <c:pt idx="9">
                  <c:v>0.99955099999999997</c:v>
                </c:pt>
                <c:pt idx="10">
                  <c:v>0.99955099999999997</c:v>
                </c:pt>
                <c:pt idx="11">
                  <c:v>0.99955099999999997</c:v>
                </c:pt>
                <c:pt idx="12">
                  <c:v>0.99955099999999997</c:v>
                </c:pt>
                <c:pt idx="13">
                  <c:v>0.99955099999999997</c:v>
                </c:pt>
                <c:pt idx="14">
                  <c:v>0.99958899999999995</c:v>
                </c:pt>
                <c:pt idx="15">
                  <c:v>0.99961800000000001</c:v>
                </c:pt>
                <c:pt idx="16">
                  <c:v>0.999641</c:v>
                </c:pt>
                <c:pt idx="17">
                  <c:v>0.99966200000000005</c:v>
                </c:pt>
                <c:pt idx="18">
                  <c:v>0.99968100000000004</c:v>
                </c:pt>
                <c:pt idx="19">
                  <c:v>0.999695</c:v>
                </c:pt>
                <c:pt idx="20">
                  <c:v>0.99970599999999998</c:v>
                </c:pt>
                <c:pt idx="21">
                  <c:v>0.99972000000000005</c:v>
                </c:pt>
                <c:pt idx="22">
                  <c:v>0.99974200000000002</c:v>
                </c:pt>
                <c:pt idx="23">
                  <c:v>0.99976500000000001</c:v>
                </c:pt>
                <c:pt idx="24">
                  <c:v>0.99977199999999999</c:v>
                </c:pt>
                <c:pt idx="25">
                  <c:v>0.99976200000000004</c:v>
                </c:pt>
                <c:pt idx="26">
                  <c:v>0.99975099999999995</c:v>
                </c:pt>
                <c:pt idx="27">
                  <c:v>0.999753</c:v>
                </c:pt>
                <c:pt idx="28">
                  <c:v>0.99975400000000003</c:v>
                </c:pt>
                <c:pt idx="29">
                  <c:v>0.99974200000000002</c:v>
                </c:pt>
                <c:pt idx="30">
                  <c:v>0.99972700000000003</c:v>
                </c:pt>
                <c:pt idx="31">
                  <c:v>0.99972399999999995</c:v>
                </c:pt>
                <c:pt idx="32">
                  <c:v>0.99973599999999996</c:v>
                </c:pt>
                <c:pt idx="33">
                  <c:v>0.99975899999999995</c:v>
                </c:pt>
                <c:pt idx="34">
                  <c:v>0.99978999999999996</c:v>
                </c:pt>
                <c:pt idx="35">
                  <c:v>0.99982099999999996</c:v>
                </c:pt>
                <c:pt idx="36">
                  <c:v>0.99983900000000003</c:v>
                </c:pt>
                <c:pt idx="37">
                  <c:v>0.99983900000000003</c:v>
                </c:pt>
                <c:pt idx="38">
                  <c:v>0.99983100000000003</c:v>
                </c:pt>
                <c:pt idx="39">
                  <c:v>0.99983</c:v>
                </c:pt>
                <c:pt idx="40">
                  <c:v>0.99983500000000003</c:v>
                </c:pt>
                <c:pt idx="41">
                  <c:v>0.99983200000000005</c:v>
                </c:pt>
                <c:pt idx="42">
                  <c:v>0.99981699999999996</c:v>
                </c:pt>
                <c:pt idx="43">
                  <c:v>0.99980199999999997</c:v>
                </c:pt>
                <c:pt idx="44">
                  <c:v>0.99980599999999997</c:v>
                </c:pt>
                <c:pt idx="45">
                  <c:v>0.99982700000000002</c:v>
                </c:pt>
                <c:pt idx="46">
                  <c:v>0.99984399999999996</c:v>
                </c:pt>
                <c:pt idx="47">
                  <c:v>0.99983699999999998</c:v>
                </c:pt>
                <c:pt idx="48">
                  <c:v>0.99981100000000001</c:v>
                </c:pt>
                <c:pt idx="49">
                  <c:v>0.99979200000000001</c:v>
                </c:pt>
                <c:pt idx="50">
                  <c:v>0.99978599999999995</c:v>
                </c:pt>
                <c:pt idx="51">
                  <c:v>0.99977700000000003</c:v>
                </c:pt>
                <c:pt idx="52">
                  <c:v>0.999753</c:v>
                </c:pt>
                <c:pt idx="53">
                  <c:v>0.99973000000000001</c:v>
                </c:pt>
                <c:pt idx="54">
                  <c:v>0.99972399999999995</c:v>
                </c:pt>
                <c:pt idx="55">
                  <c:v>0.99972099999999997</c:v>
                </c:pt>
                <c:pt idx="56">
                  <c:v>0.99970999999999999</c:v>
                </c:pt>
                <c:pt idx="57">
                  <c:v>0.999699</c:v>
                </c:pt>
                <c:pt idx="58">
                  <c:v>0.99967899999999998</c:v>
                </c:pt>
                <c:pt idx="59">
                  <c:v>0.99962200000000001</c:v>
                </c:pt>
                <c:pt idx="60">
                  <c:v>0.99953199999999998</c:v>
                </c:pt>
                <c:pt idx="61">
                  <c:v>0.99946199999999996</c:v>
                </c:pt>
                <c:pt idx="62">
                  <c:v>0.99945799999999996</c:v>
                </c:pt>
                <c:pt idx="63">
                  <c:v>0.99949200000000005</c:v>
                </c:pt>
                <c:pt idx="64">
                  <c:v>0.99949200000000005</c:v>
                </c:pt>
                <c:pt idx="65">
                  <c:v>0.99945399999999995</c:v>
                </c:pt>
                <c:pt idx="66">
                  <c:v>0.99944599999999995</c:v>
                </c:pt>
                <c:pt idx="67">
                  <c:v>0.999498</c:v>
                </c:pt>
                <c:pt idx="68">
                  <c:v>0.999552</c:v>
                </c:pt>
                <c:pt idx="69">
                  <c:v>0.99956299999999998</c:v>
                </c:pt>
                <c:pt idx="70">
                  <c:v>0.99956400000000001</c:v>
                </c:pt>
                <c:pt idx="71">
                  <c:v>0.999583</c:v>
                </c:pt>
                <c:pt idx="72">
                  <c:v>0.99959200000000004</c:v>
                </c:pt>
                <c:pt idx="73">
                  <c:v>0.99956999999999996</c:v>
                </c:pt>
                <c:pt idx="74">
                  <c:v>0.999529</c:v>
                </c:pt>
                <c:pt idx="75">
                  <c:v>0.99948999999999999</c:v>
                </c:pt>
                <c:pt idx="76">
                  <c:v>0.99946599999999997</c:v>
                </c:pt>
                <c:pt idx="77">
                  <c:v>0.999471</c:v>
                </c:pt>
                <c:pt idx="78">
                  <c:v>0.99948599999999999</c:v>
                </c:pt>
                <c:pt idx="79">
                  <c:v>0.99945300000000004</c:v>
                </c:pt>
                <c:pt idx="80">
                  <c:v>0.99936599999999998</c:v>
                </c:pt>
                <c:pt idx="81">
                  <c:v>0.999278</c:v>
                </c:pt>
                <c:pt idx="82">
                  <c:v>0.99922200000000005</c:v>
                </c:pt>
                <c:pt idx="83">
                  <c:v>0.99918200000000001</c:v>
                </c:pt>
                <c:pt idx="84">
                  <c:v>0.99914400000000003</c:v>
                </c:pt>
                <c:pt idx="85">
                  <c:v>0.999108</c:v>
                </c:pt>
                <c:pt idx="86">
                  <c:v>0.99905200000000005</c:v>
                </c:pt>
                <c:pt idx="87">
                  <c:v>0.99897400000000003</c:v>
                </c:pt>
                <c:pt idx="88">
                  <c:v>0.99895400000000001</c:v>
                </c:pt>
                <c:pt idx="89">
                  <c:v>0.99906799999999996</c:v>
                </c:pt>
                <c:pt idx="90">
                  <c:v>0.99924100000000005</c:v>
                </c:pt>
                <c:pt idx="91">
                  <c:v>0.99929400000000002</c:v>
                </c:pt>
                <c:pt idx="92">
                  <c:v>0.99918399999999996</c:v>
                </c:pt>
                <c:pt idx="93">
                  <c:v>0.99904099999999996</c:v>
                </c:pt>
                <c:pt idx="94">
                  <c:v>0.998973</c:v>
                </c:pt>
                <c:pt idx="95">
                  <c:v>0.99895699999999998</c:v>
                </c:pt>
                <c:pt idx="96">
                  <c:v>0.99892499999999995</c:v>
                </c:pt>
                <c:pt idx="97">
                  <c:v>0.99886699999999995</c:v>
                </c:pt>
                <c:pt idx="98">
                  <c:v>0.99881500000000001</c:v>
                </c:pt>
                <c:pt idx="99">
                  <c:v>0.99880599999999997</c:v>
                </c:pt>
                <c:pt idx="100">
                  <c:v>0.99885999999999997</c:v>
                </c:pt>
                <c:pt idx="101">
                  <c:v>0.99894799999999995</c:v>
                </c:pt>
                <c:pt idx="102">
                  <c:v>0.99900199999999995</c:v>
                </c:pt>
                <c:pt idx="103">
                  <c:v>0.99899899999999997</c:v>
                </c:pt>
                <c:pt idx="104">
                  <c:v>0.99900299999999997</c:v>
                </c:pt>
                <c:pt idx="105">
                  <c:v>0.99906200000000001</c:v>
                </c:pt>
                <c:pt idx="106">
                  <c:v>0.99913600000000002</c:v>
                </c:pt>
                <c:pt idx="107">
                  <c:v>0.999166</c:v>
                </c:pt>
                <c:pt idx="108">
                  <c:v>0.99913799999999997</c:v>
                </c:pt>
                <c:pt idx="109">
                  <c:v>0.99907199999999996</c:v>
                </c:pt>
                <c:pt idx="110">
                  <c:v>0.99902599999999997</c:v>
                </c:pt>
                <c:pt idx="111">
                  <c:v>0.99909199999999998</c:v>
                </c:pt>
                <c:pt idx="112">
                  <c:v>0.99925699999999995</c:v>
                </c:pt>
                <c:pt idx="113">
                  <c:v>0.99936100000000005</c:v>
                </c:pt>
                <c:pt idx="114">
                  <c:v>0.99929100000000004</c:v>
                </c:pt>
                <c:pt idx="115">
                  <c:v>0.999143</c:v>
                </c:pt>
                <c:pt idx="116">
                  <c:v>0.99907000000000001</c:v>
                </c:pt>
                <c:pt idx="117">
                  <c:v>0.99907199999999996</c:v>
                </c:pt>
                <c:pt idx="118">
                  <c:v>0.99906300000000003</c:v>
                </c:pt>
                <c:pt idx="119">
                  <c:v>0.99900699999999998</c:v>
                </c:pt>
                <c:pt idx="120">
                  <c:v>0.99893799999999999</c:v>
                </c:pt>
                <c:pt idx="121">
                  <c:v>0.99890500000000004</c:v>
                </c:pt>
                <c:pt idx="122">
                  <c:v>0.998915</c:v>
                </c:pt>
                <c:pt idx="123">
                  <c:v>0.99892999999999998</c:v>
                </c:pt>
                <c:pt idx="124">
                  <c:v>0.99892499999999995</c:v>
                </c:pt>
                <c:pt idx="125">
                  <c:v>0.99893200000000004</c:v>
                </c:pt>
                <c:pt idx="126">
                  <c:v>0.99896099999999999</c:v>
                </c:pt>
                <c:pt idx="127">
                  <c:v>0.99897800000000003</c:v>
                </c:pt>
                <c:pt idx="128">
                  <c:v>0.99896399999999996</c:v>
                </c:pt>
                <c:pt idx="129">
                  <c:v>0.99894000000000005</c:v>
                </c:pt>
                <c:pt idx="130">
                  <c:v>0.998919</c:v>
                </c:pt>
                <c:pt idx="131">
                  <c:v>0.99889600000000001</c:v>
                </c:pt>
                <c:pt idx="132">
                  <c:v>0.99886600000000003</c:v>
                </c:pt>
                <c:pt idx="133">
                  <c:v>0.99884700000000004</c:v>
                </c:pt>
                <c:pt idx="134">
                  <c:v>0.99887000000000004</c:v>
                </c:pt>
                <c:pt idx="135">
                  <c:v>0.99893600000000005</c:v>
                </c:pt>
                <c:pt idx="136">
                  <c:v>0.99898900000000002</c:v>
                </c:pt>
                <c:pt idx="137">
                  <c:v>0.99899400000000005</c:v>
                </c:pt>
                <c:pt idx="138">
                  <c:v>0.99898900000000002</c:v>
                </c:pt>
                <c:pt idx="139">
                  <c:v>0.99900500000000003</c:v>
                </c:pt>
                <c:pt idx="140">
                  <c:v>0.99900599999999995</c:v>
                </c:pt>
                <c:pt idx="141">
                  <c:v>0.99895900000000004</c:v>
                </c:pt>
                <c:pt idx="142">
                  <c:v>0.99889399999999995</c:v>
                </c:pt>
                <c:pt idx="143">
                  <c:v>0.99885100000000004</c:v>
                </c:pt>
                <c:pt idx="144">
                  <c:v>0.99883500000000003</c:v>
                </c:pt>
                <c:pt idx="145">
                  <c:v>0.998811</c:v>
                </c:pt>
                <c:pt idx="146">
                  <c:v>0.99874399999999997</c:v>
                </c:pt>
                <c:pt idx="147">
                  <c:v>0.99865499999999996</c:v>
                </c:pt>
                <c:pt idx="148">
                  <c:v>0.99860400000000005</c:v>
                </c:pt>
                <c:pt idx="149">
                  <c:v>0.99859399999999998</c:v>
                </c:pt>
                <c:pt idx="150">
                  <c:v>0.99855300000000002</c:v>
                </c:pt>
                <c:pt idx="151">
                  <c:v>0.99843999999999999</c:v>
                </c:pt>
                <c:pt idx="152">
                  <c:v>0.99830200000000002</c:v>
                </c:pt>
                <c:pt idx="153">
                  <c:v>0.99819999999999998</c:v>
                </c:pt>
                <c:pt idx="154">
                  <c:v>0.99814199999999997</c:v>
                </c:pt>
                <c:pt idx="155">
                  <c:v>0.99811000000000005</c:v>
                </c:pt>
                <c:pt idx="156">
                  <c:v>0.99807500000000005</c:v>
                </c:pt>
                <c:pt idx="157">
                  <c:v>0.99800500000000003</c:v>
                </c:pt>
                <c:pt idx="158">
                  <c:v>0.99789899999999998</c:v>
                </c:pt>
                <c:pt idx="159">
                  <c:v>0.99780400000000002</c:v>
                </c:pt>
                <c:pt idx="160">
                  <c:v>0.99776799999999999</c:v>
                </c:pt>
                <c:pt idx="161">
                  <c:v>0.99777099999999996</c:v>
                </c:pt>
                <c:pt idx="162">
                  <c:v>0.99772700000000003</c:v>
                </c:pt>
                <c:pt idx="163">
                  <c:v>0.99761500000000003</c:v>
                </c:pt>
                <c:pt idx="164">
                  <c:v>0.99753499999999995</c:v>
                </c:pt>
                <c:pt idx="165">
                  <c:v>0.99758400000000003</c:v>
                </c:pt>
                <c:pt idx="166">
                  <c:v>0.99769300000000005</c:v>
                </c:pt>
                <c:pt idx="167">
                  <c:v>0.99771900000000002</c:v>
                </c:pt>
                <c:pt idx="168">
                  <c:v>0.99763900000000005</c:v>
                </c:pt>
                <c:pt idx="169">
                  <c:v>0.99756500000000004</c:v>
                </c:pt>
                <c:pt idx="170">
                  <c:v>0.99757700000000005</c:v>
                </c:pt>
                <c:pt idx="171">
                  <c:v>0.99767399999999995</c:v>
                </c:pt>
                <c:pt idx="172">
                  <c:v>0.99779499999999999</c:v>
                </c:pt>
                <c:pt idx="173">
                  <c:v>0.99790100000000004</c:v>
                </c:pt>
                <c:pt idx="174">
                  <c:v>0.99799300000000002</c:v>
                </c:pt>
                <c:pt idx="175">
                  <c:v>0.99806600000000001</c:v>
                </c:pt>
                <c:pt idx="176">
                  <c:v>0.99811300000000003</c:v>
                </c:pt>
                <c:pt idx="177">
                  <c:v>0.99816899999999997</c:v>
                </c:pt>
                <c:pt idx="178">
                  <c:v>0.99826000000000004</c:v>
                </c:pt>
                <c:pt idx="179">
                  <c:v>0.99834900000000004</c:v>
                </c:pt>
                <c:pt idx="180">
                  <c:v>0.99838400000000005</c:v>
                </c:pt>
                <c:pt idx="181">
                  <c:v>0.99838499999999997</c:v>
                </c:pt>
                <c:pt idx="182">
                  <c:v>0.99841100000000005</c:v>
                </c:pt>
                <c:pt idx="183">
                  <c:v>0.99848599999999998</c:v>
                </c:pt>
                <c:pt idx="184">
                  <c:v>0.99856</c:v>
                </c:pt>
                <c:pt idx="185">
                  <c:v>0.998552</c:v>
                </c:pt>
                <c:pt idx="186">
                  <c:v>0.99845200000000001</c:v>
                </c:pt>
                <c:pt idx="187">
                  <c:v>0.99837399999999998</c:v>
                </c:pt>
                <c:pt idx="188">
                  <c:v>0.99843899999999997</c:v>
                </c:pt>
                <c:pt idx="189">
                  <c:v>0.99858899999999995</c:v>
                </c:pt>
                <c:pt idx="190">
                  <c:v>0.998641</c:v>
                </c:pt>
                <c:pt idx="191">
                  <c:v>0.99853000000000003</c:v>
                </c:pt>
                <c:pt idx="192">
                  <c:v>0.99838800000000005</c:v>
                </c:pt>
                <c:pt idx="193">
                  <c:v>0.99835399999999996</c:v>
                </c:pt>
                <c:pt idx="194">
                  <c:v>0.99843899999999997</c:v>
                </c:pt>
                <c:pt idx="195">
                  <c:v>0.99858000000000002</c:v>
                </c:pt>
                <c:pt idx="196">
                  <c:v>0.99869600000000003</c:v>
                </c:pt>
                <c:pt idx="197">
                  <c:v>0.99875000000000003</c:v>
                </c:pt>
                <c:pt idx="198">
                  <c:v>0.998753</c:v>
                </c:pt>
                <c:pt idx="199">
                  <c:v>0.99872700000000003</c:v>
                </c:pt>
                <c:pt idx="200">
                  <c:v>0.99868599999999996</c:v>
                </c:pt>
                <c:pt idx="201">
                  <c:v>0.998641</c:v>
                </c:pt>
                <c:pt idx="202">
                  <c:v>0.998614</c:v>
                </c:pt>
                <c:pt idx="203">
                  <c:v>0.99863900000000005</c:v>
                </c:pt>
                <c:pt idx="204">
                  <c:v>0.99874200000000002</c:v>
                </c:pt>
                <c:pt idx="205">
                  <c:v>0.99889099999999997</c:v>
                </c:pt>
                <c:pt idx="206">
                  <c:v>0.99901200000000001</c:v>
                </c:pt>
                <c:pt idx="207">
                  <c:v>0.99906700000000004</c:v>
                </c:pt>
                <c:pt idx="208">
                  <c:v>0.99907999999999997</c:v>
                </c:pt>
                <c:pt idx="209">
                  <c:v>0.99908699999999995</c:v>
                </c:pt>
                <c:pt idx="210">
                  <c:v>0.99909800000000004</c:v>
                </c:pt>
                <c:pt idx="211">
                  <c:v>0.999116</c:v>
                </c:pt>
                <c:pt idx="212">
                  <c:v>0.99914400000000003</c:v>
                </c:pt>
                <c:pt idx="213">
                  <c:v>0.99918099999999999</c:v>
                </c:pt>
                <c:pt idx="214">
                  <c:v>0.99917900000000004</c:v>
                </c:pt>
                <c:pt idx="215">
                  <c:v>0.99909300000000001</c:v>
                </c:pt>
                <c:pt idx="216">
                  <c:v>0.99898399999999998</c:v>
                </c:pt>
                <c:pt idx="217">
                  <c:v>0.99896700000000005</c:v>
                </c:pt>
                <c:pt idx="218">
                  <c:v>0.99904400000000004</c:v>
                </c:pt>
                <c:pt idx="219">
                  <c:v>0.99909599999999998</c:v>
                </c:pt>
                <c:pt idx="220">
                  <c:v>0.99904499999999996</c:v>
                </c:pt>
                <c:pt idx="221">
                  <c:v>0.99893299999999996</c:v>
                </c:pt>
                <c:pt idx="222">
                  <c:v>0.99883299999999997</c:v>
                </c:pt>
                <c:pt idx="223">
                  <c:v>0.99876900000000002</c:v>
                </c:pt>
                <c:pt idx="224">
                  <c:v>0.99873000000000001</c:v>
                </c:pt>
                <c:pt idx="225">
                  <c:v>0.99874200000000002</c:v>
                </c:pt>
                <c:pt idx="226">
                  <c:v>0.99885100000000004</c:v>
                </c:pt>
                <c:pt idx="227">
                  <c:v>0.99903900000000001</c:v>
                </c:pt>
                <c:pt idx="228">
                  <c:v>0.99918700000000005</c:v>
                </c:pt>
                <c:pt idx="229">
                  <c:v>0.99920399999999998</c:v>
                </c:pt>
                <c:pt idx="230">
                  <c:v>0.99914400000000003</c:v>
                </c:pt>
                <c:pt idx="231">
                  <c:v>0.99912400000000001</c:v>
                </c:pt>
                <c:pt idx="232">
                  <c:v>0.99917599999999995</c:v>
                </c:pt>
                <c:pt idx="233">
                  <c:v>0.99922100000000003</c:v>
                </c:pt>
                <c:pt idx="234">
                  <c:v>0.999197</c:v>
                </c:pt>
                <c:pt idx="235">
                  <c:v>0.99913200000000002</c:v>
                </c:pt>
                <c:pt idx="236">
                  <c:v>0.99909499999999996</c:v>
                </c:pt>
                <c:pt idx="237">
                  <c:v>0.99908300000000005</c:v>
                </c:pt>
                <c:pt idx="238">
                  <c:v>0.999027</c:v>
                </c:pt>
                <c:pt idx="239">
                  <c:v>0.99891399999999997</c:v>
                </c:pt>
                <c:pt idx="240">
                  <c:v>0.99882499999999996</c:v>
                </c:pt>
                <c:pt idx="241">
                  <c:v>0.99878299999999998</c:v>
                </c:pt>
                <c:pt idx="242">
                  <c:v>0.998699</c:v>
                </c:pt>
                <c:pt idx="243">
                  <c:v>0.998506</c:v>
                </c:pt>
                <c:pt idx="244">
                  <c:v>0.99827399999999999</c:v>
                </c:pt>
                <c:pt idx="245">
                  <c:v>0.99812100000000004</c:v>
                </c:pt>
                <c:pt idx="246">
                  <c:v>0.99807199999999996</c:v>
                </c:pt>
                <c:pt idx="247">
                  <c:v>0.99802400000000002</c:v>
                </c:pt>
                <c:pt idx="248">
                  <c:v>0.99787999999999999</c:v>
                </c:pt>
                <c:pt idx="249">
                  <c:v>0.99765300000000001</c:v>
                </c:pt>
                <c:pt idx="250">
                  <c:v>0.99740499999999999</c:v>
                </c:pt>
                <c:pt idx="251">
                  <c:v>0.99716099999999996</c:v>
                </c:pt>
                <c:pt idx="252">
                  <c:v>0.99692899999999995</c:v>
                </c:pt>
                <c:pt idx="253">
                  <c:v>0.99673999999999996</c:v>
                </c:pt>
                <c:pt idx="254">
                  <c:v>0.99660300000000002</c:v>
                </c:pt>
                <c:pt idx="255">
                  <c:v>0.99646699999999999</c:v>
                </c:pt>
                <c:pt idx="256">
                  <c:v>0.99627500000000002</c:v>
                </c:pt>
                <c:pt idx="257">
                  <c:v>0.99601700000000004</c:v>
                </c:pt>
                <c:pt idx="258">
                  <c:v>0.99572499999999997</c:v>
                </c:pt>
                <c:pt idx="259">
                  <c:v>0.99544500000000002</c:v>
                </c:pt>
                <c:pt idx="260">
                  <c:v>0.99519000000000002</c:v>
                </c:pt>
                <c:pt idx="261">
                  <c:v>0.99493200000000004</c:v>
                </c:pt>
                <c:pt idx="262">
                  <c:v>0.99462200000000001</c:v>
                </c:pt>
                <c:pt idx="263">
                  <c:v>0.99424599999999996</c:v>
                </c:pt>
                <c:pt idx="264">
                  <c:v>0.993838</c:v>
                </c:pt>
                <c:pt idx="265">
                  <c:v>0.99343400000000004</c:v>
                </c:pt>
                <c:pt idx="266">
                  <c:v>0.99303900000000001</c:v>
                </c:pt>
                <c:pt idx="267">
                  <c:v>0.99264200000000002</c:v>
                </c:pt>
                <c:pt idx="268">
                  <c:v>0.99225399999999997</c:v>
                </c:pt>
                <c:pt idx="269">
                  <c:v>0.99188200000000004</c:v>
                </c:pt>
                <c:pt idx="270">
                  <c:v>0.99146999999999996</c:v>
                </c:pt>
                <c:pt idx="271">
                  <c:v>0.99094199999999999</c:v>
                </c:pt>
                <c:pt idx="272">
                  <c:v>0.99031000000000002</c:v>
                </c:pt>
                <c:pt idx="273">
                  <c:v>0.98968100000000003</c:v>
                </c:pt>
                <c:pt idx="274">
                  <c:v>0.98913700000000004</c:v>
                </c:pt>
                <c:pt idx="275">
                  <c:v>0.98866600000000004</c:v>
                </c:pt>
                <c:pt idx="276">
                  <c:v>0.98819800000000002</c:v>
                </c:pt>
                <c:pt idx="277">
                  <c:v>0.98767099999999997</c:v>
                </c:pt>
                <c:pt idx="278">
                  <c:v>0.98708300000000004</c:v>
                </c:pt>
                <c:pt idx="279">
                  <c:v>0.98648999999999998</c:v>
                </c:pt>
                <c:pt idx="280">
                  <c:v>0.985931</c:v>
                </c:pt>
                <c:pt idx="281">
                  <c:v>0.98538199999999998</c:v>
                </c:pt>
                <c:pt idx="282">
                  <c:v>0.98480000000000001</c:v>
                </c:pt>
                <c:pt idx="283">
                  <c:v>0.98417200000000005</c:v>
                </c:pt>
                <c:pt idx="284">
                  <c:v>0.98350599999999999</c:v>
                </c:pt>
                <c:pt idx="285">
                  <c:v>0.98280199999999995</c:v>
                </c:pt>
                <c:pt idx="286">
                  <c:v>0.98206700000000002</c:v>
                </c:pt>
                <c:pt idx="287">
                  <c:v>0.98133599999999999</c:v>
                </c:pt>
                <c:pt idx="288">
                  <c:v>0.98064200000000001</c:v>
                </c:pt>
                <c:pt idx="289">
                  <c:v>0.97997299999999998</c:v>
                </c:pt>
                <c:pt idx="290">
                  <c:v>0.97928199999999999</c:v>
                </c:pt>
                <c:pt idx="291">
                  <c:v>0.97853999999999997</c:v>
                </c:pt>
                <c:pt idx="292">
                  <c:v>0.97777899999999995</c:v>
                </c:pt>
                <c:pt idx="293">
                  <c:v>0.97704500000000005</c:v>
                </c:pt>
                <c:pt idx="294">
                  <c:v>0.97634500000000002</c:v>
                </c:pt>
                <c:pt idx="295">
                  <c:v>0.97565199999999996</c:v>
                </c:pt>
                <c:pt idx="296">
                  <c:v>0.97495299999999996</c:v>
                </c:pt>
                <c:pt idx="297">
                  <c:v>0.97426800000000002</c:v>
                </c:pt>
                <c:pt idx="298">
                  <c:v>0.97361799999999998</c:v>
                </c:pt>
                <c:pt idx="299">
                  <c:v>0.972993</c:v>
                </c:pt>
                <c:pt idx="300">
                  <c:v>0.97236199999999995</c:v>
                </c:pt>
                <c:pt idx="301">
                  <c:v>0.97171700000000005</c:v>
                </c:pt>
                <c:pt idx="302">
                  <c:v>0.97108499999999998</c:v>
                </c:pt>
                <c:pt idx="303">
                  <c:v>0.97049600000000003</c:v>
                </c:pt>
                <c:pt idx="304">
                  <c:v>0.969943</c:v>
                </c:pt>
                <c:pt idx="305">
                  <c:v>0.96940199999999999</c:v>
                </c:pt>
                <c:pt idx="306">
                  <c:v>0.96885200000000005</c:v>
                </c:pt>
                <c:pt idx="307">
                  <c:v>0.96828800000000004</c:v>
                </c:pt>
                <c:pt idx="308">
                  <c:v>0.96771600000000002</c:v>
                </c:pt>
                <c:pt idx="309">
                  <c:v>0.967144</c:v>
                </c:pt>
                <c:pt idx="310">
                  <c:v>0.96658200000000005</c:v>
                </c:pt>
                <c:pt idx="311">
                  <c:v>0.96602900000000003</c:v>
                </c:pt>
                <c:pt idx="312">
                  <c:v>0.96546299999999996</c:v>
                </c:pt>
                <c:pt idx="313">
                  <c:v>0.96484899999999996</c:v>
                </c:pt>
                <c:pt idx="314">
                  <c:v>0.96417200000000003</c:v>
                </c:pt>
                <c:pt idx="315">
                  <c:v>0.96345000000000003</c:v>
                </c:pt>
                <c:pt idx="316">
                  <c:v>0.96271399999999996</c:v>
                </c:pt>
                <c:pt idx="317">
                  <c:v>0.96197500000000002</c:v>
                </c:pt>
                <c:pt idx="318">
                  <c:v>0.96122200000000002</c:v>
                </c:pt>
                <c:pt idx="319">
                  <c:v>0.96044799999999997</c:v>
                </c:pt>
                <c:pt idx="320">
                  <c:v>0.95965199999999995</c:v>
                </c:pt>
                <c:pt idx="321">
                  <c:v>0.95883600000000002</c:v>
                </c:pt>
                <c:pt idx="322">
                  <c:v>0.95799699999999999</c:v>
                </c:pt>
                <c:pt idx="323">
                  <c:v>0.95713400000000004</c:v>
                </c:pt>
                <c:pt idx="324">
                  <c:v>0.95625300000000002</c:v>
                </c:pt>
                <c:pt idx="325">
                  <c:v>0.95537499999999997</c:v>
                </c:pt>
                <c:pt idx="326">
                  <c:v>0.95453500000000002</c:v>
                </c:pt>
                <c:pt idx="327">
                  <c:v>0.95374400000000004</c:v>
                </c:pt>
                <c:pt idx="328">
                  <c:v>0.95297500000000002</c:v>
                </c:pt>
                <c:pt idx="329">
                  <c:v>0.95218599999999998</c:v>
                </c:pt>
                <c:pt idx="330">
                  <c:v>0.95135800000000004</c:v>
                </c:pt>
                <c:pt idx="331">
                  <c:v>0.95049700000000004</c:v>
                </c:pt>
                <c:pt idx="332">
                  <c:v>0.94963799999999998</c:v>
                </c:pt>
                <c:pt idx="333">
                  <c:v>0.94881899999999997</c:v>
                </c:pt>
                <c:pt idx="334">
                  <c:v>0.94804200000000005</c:v>
                </c:pt>
                <c:pt idx="335">
                  <c:v>0.94727499999999998</c:v>
                </c:pt>
                <c:pt idx="336">
                  <c:v>0.94648699999999997</c:v>
                </c:pt>
                <c:pt idx="337">
                  <c:v>0.945685</c:v>
                </c:pt>
                <c:pt idx="338">
                  <c:v>0.94489100000000004</c:v>
                </c:pt>
                <c:pt idx="339">
                  <c:v>0.94411599999999996</c:v>
                </c:pt>
                <c:pt idx="340">
                  <c:v>0.94335899999999995</c:v>
                </c:pt>
                <c:pt idx="341">
                  <c:v>0.94262000000000001</c:v>
                </c:pt>
                <c:pt idx="342">
                  <c:v>0.94190099999999999</c:v>
                </c:pt>
                <c:pt idx="343">
                  <c:v>0.94120099999999995</c:v>
                </c:pt>
                <c:pt idx="344">
                  <c:v>0.94050999999999996</c:v>
                </c:pt>
                <c:pt idx="345">
                  <c:v>0.93981499999999996</c:v>
                </c:pt>
                <c:pt idx="346">
                  <c:v>0.93910499999999997</c:v>
                </c:pt>
                <c:pt idx="347">
                  <c:v>0.93838200000000005</c:v>
                </c:pt>
                <c:pt idx="348">
                  <c:v>0.93766899999999997</c:v>
                </c:pt>
                <c:pt idx="349">
                  <c:v>0.93698999999999999</c:v>
                </c:pt>
                <c:pt idx="350">
                  <c:v>0.93634700000000004</c:v>
                </c:pt>
                <c:pt idx="351">
                  <c:v>0.93571700000000002</c:v>
                </c:pt>
                <c:pt idx="352">
                  <c:v>0.93507099999999999</c:v>
                </c:pt>
                <c:pt idx="353">
                  <c:v>0.934396</c:v>
                </c:pt>
                <c:pt idx="354">
                  <c:v>0.93369400000000002</c:v>
                </c:pt>
                <c:pt idx="355">
                  <c:v>0.93299399999999999</c:v>
                </c:pt>
                <c:pt idx="356">
                  <c:v>0.93234899999999998</c:v>
                </c:pt>
                <c:pt idx="357">
                  <c:v>0.93180300000000005</c:v>
                </c:pt>
                <c:pt idx="358">
                  <c:v>0.93135900000000005</c:v>
                </c:pt>
                <c:pt idx="359">
                  <c:v>0.93099200000000004</c:v>
                </c:pt>
                <c:pt idx="360">
                  <c:v>0.93067299999999997</c:v>
                </c:pt>
                <c:pt idx="361">
                  <c:v>0.93038799999999999</c:v>
                </c:pt>
                <c:pt idx="362">
                  <c:v>0.93012300000000003</c:v>
                </c:pt>
                <c:pt idx="363">
                  <c:v>0.929867</c:v>
                </c:pt>
                <c:pt idx="364">
                  <c:v>0.92961099999999997</c:v>
                </c:pt>
                <c:pt idx="365">
                  <c:v>0.92934499999999998</c:v>
                </c:pt>
                <c:pt idx="366">
                  <c:v>0.92906900000000003</c:v>
                </c:pt>
                <c:pt idx="367">
                  <c:v>0.92878499999999997</c:v>
                </c:pt>
                <c:pt idx="368">
                  <c:v>0.92849000000000004</c:v>
                </c:pt>
                <c:pt idx="369">
                  <c:v>0.92817400000000005</c:v>
                </c:pt>
                <c:pt idx="370">
                  <c:v>0.92783000000000004</c:v>
                </c:pt>
                <c:pt idx="371">
                  <c:v>0.92747500000000005</c:v>
                </c:pt>
                <c:pt idx="372">
                  <c:v>0.92713999999999996</c:v>
                </c:pt>
                <c:pt idx="373">
                  <c:v>0.92683700000000002</c:v>
                </c:pt>
                <c:pt idx="374">
                  <c:v>0.926539</c:v>
                </c:pt>
                <c:pt idx="375">
                  <c:v>0.92621200000000004</c:v>
                </c:pt>
                <c:pt idx="376">
                  <c:v>0.92584500000000003</c:v>
                </c:pt>
                <c:pt idx="377">
                  <c:v>0.92544899999999997</c:v>
                </c:pt>
                <c:pt idx="378">
                  <c:v>0.925064</c:v>
                </c:pt>
                <c:pt idx="379">
                  <c:v>0.92475399999999996</c:v>
                </c:pt>
                <c:pt idx="380">
                  <c:v>0.92457999999999996</c:v>
                </c:pt>
                <c:pt idx="381">
                  <c:v>0.92455600000000004</c:v>
                </c:pt>
                <c:pt idx="382">
                  <c:v>0.92464800000000003</c:v>
                </c:pt>
                <c:pt idx="383">
                  <c:v>0.92480399999999996</c:v>
                </c:pt>
                <c:pt idx="384">
                  <c:v>0.92499600000000004</c:v>
                </c:pt>
                <c:pt idx="385">
                  <c:v>0.92521900000000001</c:v>
                </c:pt>
                <c:pt idx="386">
                  <c:v>0.92547699999999999</c:v>
                </c:pt>
                <c:pt idx="387">
                  <c:v>0.92575600000000002</c:v>
                </c:pt>
                <c:pt idx="388">
                  <c:v>0.926033</c:v>
                </c:pt>
                <c:pt idx="389">
                  <c:v>0.92628999999999995</c:v>
                </c:pt>
                <c:pt idx="390">
                  <c:v>0.92652500000000004</c:v>
                </c:pt>
                <c:pt idx="391">
                  <c:v>0.92674699999999999</c:v>
                </c:pt>
                <c:pt idx="392">
                  <c:v>0.92695499999999997</c:v>
                </c:pt>
                <c:pt idx="393">
                  <c:v>0.92713999999999996</c:v>
                </c:pt>
                <c:pt idx="394">
                  <c:v>0.92729799999999996</c:v>
                </c:pt>
                <c:pt idx="395">
                  <c:v>0.92744099999999996</c:v>
                </c:pt>
                <c:pt idx="396">
                  <c:v>0.92758499999999999</c:v>
                </c:pt>
                <c:pt idx="397">
                  <c:v>0.92772900000000003</c:v>
                </c:pt>
                <c:pt idx="398">
                  <c:v>0.92786599999999997</c:v>
                </c:pt>
                <c:pt idx="399">
                  <c:v>0.92799399999999999</c:v>
                </c:pt>
                <c:pt idx="400">
                  <c:v>0.928118</c:v>
                </c:pt>
                <c:pt idx="401">
                  <c:v>0.92824099999999998</c:v>
                </c:pt>
                <c:pt idx="402">
                  <c:v>0.92838100000000001</c:v>
                </c:pt>
                <c:pt idx="403">
                  <c:v>0.92857699999999999</c:v>
                </c:pt>
                <c:pt idx="404">
                  <c:v>0.92886299999999999</c:v>
                </c:pt>
                <c:pt idx="405">
                  <c:v>0.92924399999999996</c:v>
                </c:pt>
                <c:pt idx="406">
                  <c:v>0.929697</c:v>
                </c:pt>
                <c:pt idx="407">
                  <c:v>0.93018900000000004</c:v>
                </c:pt>
                <c:pt idx="408">
                  <c:v>0.93068399999999996</c:v>
                </c:pt>
                <c:pt idx="409">
                  <c:v>0.93116399999999999</c:v>
                </c:pt>
                <c:pt idx="410">
                  <c:v>0.93164100000000005</c:v>
                </c:pt>
                <c:pt idx="411">
                  <c:v>0.93213900000000005</c:v>
                </c:pt>
                <c:pt idx="412">
                  <c:v>0.932666</c:v>
                </c:pt>
                <c:pt idx="413">
                  <c:v>0.93320499999999995</c:v>
                </c:pt>
                <c:pt idx="414">
                  <c:v>0.933728</c:v>
                </c:pt>
                <c:pt idx="415">
                  <c:v>0.93421399999999999</c:v>
                </c:pt>
                <c:pt idx="416">
                  <c:v>0.93465399999999998</c:v>
                </c:pt>
                <c:pt idx="417">
                  <c:v>0.93505099999999997</c:v>
                </c:pt>
                <c:pt idx="418">
                  <c:v>0.93542499999999995</c:v>
                </c:pt>
                <c:pt idx="419">
                  <c:v>0.93579599999999996</c:v>
                </c:pt>
                <c:pt idx="420">
                  <c:v>0.93617399999999995</c:v>
                </c:pt>
                <c:pt idx="421">
                  <c:v>0.93655699999999997</c:v>
                </c:pt>
                <c:pt idx="422">
                  <c:v>0.93693099999999996</c:v>
                </c:pt>
                <c:pt idx="423">
                  <c:v>0.93727099999999997</c:v>
                </c:pt>
                <c:pt idx="424">
                  <c:v>0.93756499999999998</c:v>
                </c:pt>
                <c:pt idx="425">
                  <c:v>0.937836</c:v>
                </c:pt>
                <c:pt idx="426">
                  <c:v>0.93815099999999996</c:v>
                </c:pt>
                <c:pt idx="427">
                  <c:v>0.93858600000000003</c:v>
                </c:pt>
                <c:pt idx="428">
                  <c:v>0.93916699999999997</c:v>
                </c:pt>
                <c:pt idx="429">
                  <c:v>0.93986000000000003</c:v>
                </c:pt>
                <c:pt idx="430">
                  <c:v>0.94059599999999999</c:v>
                </c:pt>
                <c:pt idx="431">
                  <c:v>0.941334</c:v>
                </c:pt>
                <c:pt idx="432">
                  <c:v>0.942079</c:v>
                </c:pt>
                <c:pt idx="433">
                  <c:v>0.94286700000000001</c:v>
                </c:pt>
                <c:pt idx="434">
                  <c:v>0.94371899999999997</c:v>
                </c:pt>
                <c:pt idx="435">
                  <c:v>0.94461600000000001</c:v>
                </c:pt>
                <c:pt idx="436">
                  <c:v>0.94550299999999998</c:v>
                </c:pt>
                <c:pt idx="437">
                  <c:v>0.94633900000000004</c:v>
                </c:pt>
                <c:pt idx="438">
                  <c:v>0.94712499999999999</c:v>
                </c:pt>
                <c:pt idx="439">
                  <c:v>0.94789500000000004</c:v>
                </c:pt>
                <c:pt idx="440">
                  <c:v>0.94868200000000003</c:v>
                </c:pt>
                <c:pt idx="441">
                  <c:v>0.94948500000000002</c:v>
                </c:pt>
                <c:pt idx="442">
                  <c:v>0.95028100000000004</c:v>
                </c:pt>
                <c:pt idx="443">
                  <c:v>0.95104599999999995</c:v>
                </c:pt>
                <c:pt idx="444">
                  <c:v>0.95177</c:v>
                </c:pt>
                <c:pt idx="445">
                  <c:v>0.95245199999999997</c:v>
                </c:pt>
                <c:pt idx="446">
                  <c:v>0.95309299999999997</c:v>
                </c:pt>
                <c:pt idx="447">
                  <c:v>0.953712</c:v>
                </c:pt>
                <c:pt idx="448">
                  <c:v>0.954349</c:v>
                </c:pt>
                <c:pt idx="449">
                  <c:v>0.95504900000000004</c:v>
                </c:pt>
                <c:pt idx="450">
                  <c:v>0.95582599999999995</c:v>
                </c:pt>
                <c:pt idx="451">
                  <c:v>0.95665299999999998</c:v>
                </c:pt>
                <c:pt idx="452">
                  <c:v>0.95747800000000005</c:v>
                </c:pt>
                <c:pt idx="453">
                  <c:v>0.95825300000000002</c:v>
                </c:pt>
                <c:pt idx="454">
                  <c:v>0.95896499999999996</c:v>
                </c:pt>
                <c:pt idx="455">
                  <c:v>0.95962899999999995</c:v>
                </c:pt>
                <c:pt idx="456">
                  <c:v>0.96027200000000001</c:v>
                </c:pt>
                <c:pt idx="457">
                  <c:v>0.96090799999999998</c:v>
                </c:pt>
                <c:pt idx="458">
                  <c:v>0.96153</c:v>
                </c:pt>
                <c:pt idx="459">
                  <c:v>0.96213000000000004</c:v>
                </c:pt>
                <c:pt idx="460">
                  <c:v>0.96270699999999998</c:v>
                </c:pt>
                <c:pt idx="461">
                  <c:v>0.96327300000000005</c:v>
                </c:pt>
                <c:pt idx="462">
                  <c:v>0.96384499999999995</c:v>
                </c:pt>
                <c:pt idx="463">
                  <c:v>0.96443100000000004</c:v>
                </c:pt>
                <c:pt idx="464">
                  <c:v>0.96501999999999999</c:v>
                </c:pt>
                <c:pt idx="465">
                  <c:v>0.96558299999999997</c:v>
                </c:pt>
                <c:pt idx="466">
                  <c:v>0.96609699999999998</c:v>
                </c:pt>
                <c:pt idx="467">
                  <c:v>0.96656699999999995</c:v>
                </c:pt>
                <c:pt idx="468">
                  <c:v>0.96702299999999997</c:v>
                </c:pt>
                <c:pt idx="469">
                  <c:v>0.96750999999999998</c:v>
                </c:pt>
                <c:pt idx="470">
                  <c:v>0.96806800000000004</c:v>
                </c:pt>
                <c:pt idx="471">
                  <c:v>0.96872000000000003</c:v>
                </c:pt>
                <c:pt idx="472">
                  <c:v>0.96945700000000001</c:v>
                </c:pt>
                <c:pt idx="473">
                  <c:v>0.97023899999999996</c:v>
                </c:pt>
                <c:pt idx="474">
                  <c:v>0.97101400000000004</c:v>
                </c:pt>
                <c:pt idx="475">
                  <c:v>0.97173900000000002</c:v>
                </c:pt>
                <c:pt idx="476">
                  <c:v>0.97240000000000004</c:v>
                </c:pt>
                <c:pt idx="477">
                  <c:v>0.97301199999999999</c:v>
                </c:pt>
                <c:pt idx="478">
                  <c:v>0.97360400000000002</c:v>
                </c:pt>
                <c:pt idx="479">
                  <c:v>0.97420799999999996</c:v>
                </c:pt>
                <c:pt idx="480">
                  <c:v>0.97483799999999998</c:v>
                </c:pt>
                <c:pt idx="481">
                  <c:v>0.97548500000000005</c:v>
                </c:pt>
                <c:pt idx="482">
                  <c:v>0.97612100000000002</c:v>
                </c:pt>
                <c:pt idx="483">
                  <c:v>0.976719</c:v>
                </c:pt>
                <c:pt idx="484">
                  <c:v>0.97726299999999999</c:v>
                </c:pt>
                <c:pt idx="485">
                  <c:v>0.977746</c:v>
                </c:pt>
                <c:pt idx="486">
                  <c:v>0.97816800000000004</c:v>
                </c:pt>
                <c:pt idx="487">
                  <c:v>0.97853100000000004</c:v>
                </c:pt>
                <c:pt idx="488">
                  <c:v>0.97884199999999999</c:v>
                </c:pt>
                <c:pt idx="489">
                  <c:v>0.97910399999999997</c:v>
                </c:pt>
                <c:pt idx="490">
                  <c:v>0.97932399999999997</c:v>
                </c:pt>
                <c:pt idx="491">
                  <c:v>0.979518</c:v>
                </c:pt>
                <c:pt idx="492">
                  <c:v>0.97971900000000001</c:v>
                </c:pt>
                <c:pt idx="493">
                  <c:v>0.97996099999999997</c:v>
                </c:pt>
                <c:pt idx="494">
                  <c:v>0.980263</c:v>
                </c:pt>
                <c:pt idx="495">
                  <c:v>0.98062400000000005</c:v>
                </c:pt>
                <c:pt idx="496">
                  <c:v>0.98101899999999997</c:v>
                </c:pt>
                <c:pt idx="497">
                  <c:v>0.98141299999999998</c:v>
                </c:pt>
                <c:pt idx="498">
                  <c:v>0.98178200000000004</c:v>
                </c:pt>
                <c:pt idx="499">
                  <c:v>0.98211899999999996</c:v>
                </c:pt>
                <c:pt idx="500">
                  <c:v>0.982437</c:v>
                </c:pt>
                <c:pt idx="501">
                  <c:v>0.98275299999999999</c:v>
                </c:pt>
                <c:pt idx="502">
                  <c:v>0.98307900000000004</c:v>
                </c:pt>
                <c:pt idx="503">
                  <c:v>0.98341500000000004</c:v>
                </c:pt>
                <c:pt idx="504">
                  <c:v>0.98374799999999996</c:v>
                </c:pt>
                <c:pt idx="505">
                  <c:v>0.98406499999999997</c:v>
                </c:pt>
                <c:pt idx="506">
                  <c:v>0.98436100000000004</c:v>
                </c:pt>
                <c:pt idx="507">
                  <c:v>0.98463599999999996</c:v>
                </c:pt>
                <c:pt idx="508">
                  <c:v>0.98488699999999996</c:v>
                </c:pt>
                <c:pt idx="509">
                  <c:v>0.98510299999999995</c:v>
                </c:pt>
                <c:pt idx="510">
                  <c:v>0.98528000000000004</c:v>
                </c:pt>
                <c:pt idx="511">
                  <c:v>0.985429</c:v>
                </c:pt>
                <c:pt idx="512">
                  <c:v>0.98557099999999997</c:v>
                </c:pt>
                <c:pt idx="513">
                  <c:v>0.98571399999999998</c:v>
                </c:pt>
                <c:pt idx="514">
                  <c:v>0.98585299999999998</c:v>
                </c:pt>
                <c:pt idx="515">
                  <c:v>0.985981</c:v>
                </c:pt>
                <c:pt idx="516">
                  <c:v>0.98610799999999998</c:v>
                </c:pt>
                <c:pt idx="517">
                  <c:v>0.98625399999999996</c:v>
                </c:pt>
                <c:pt idx="518">
                  <c:v>0.98642700000000005</c:v>
                </c:pt>
                <c:pt idx="519">
                  <c:v>0.986622</c:v>
                </c:pt>
                <c:pt idx="520">
                  <c:v>0.98683500000000002</c:v>
                </c:pt>
                <c:pt idx="521">
                  <c:v>0.98706899999999997</c:v>
                </c:pt>
                <c:pt idx="522">
                  <c:v>0.98733800000000005</c:v>
                </c:pt>
                <c:pt idx="523">
                  <c:v>0.98763900000000004</c:v>
                </c:pt>
                <c:pt idx="524">
                  <c:v>0.987958</c:v>
                </c:pt>
                <c:pt idx="525">
                  <c:v>0.98828300000000002</c:v>
                </c:pt>
                <c:pt idx="526">
                  <c:v>0.98860999999999999</c:v>
                </c:pt>
                <c:pt idx="527">
                  <c:v>0.98894000000000004</c:v>
                </c:pt>
                <c:pt idx="528">
                  <c:v>0.98927399999999999</c:v>
                </c:pt>
                <c:pt idx="529">
                  <c:v>0.98961299999999996</c:v>
                </c:pt>
                <c:pt idx="530">
                  <c:v>0.98995699999999998</c:v>
                </c:pt>
                <c:pt idx="531">
                  <c:v>0.99029999999999996</c:v>
                </c:pt>
                <c:pt idx="532">
                  <c:v>0.99063599999999996</c:v>
                </c:pt>
                <c:pt idx="533">
                  <c:v>0.99095900000000003</c:v>
                </c:pt>
                <c:pt idx="534">
                  <c:v>0.99127799999999999</c:v>
                </c:pt>
                <c:pt idx="535">
                  <c:v>0.99160999999999999</c:v>
                </c:pt>
                <c:pt idx="536">
                  <c:v>0.99195900000000004</c:v>
                </c:pt>
                <c:pt idx="537">
                  <c:v>0.99230399999999996</c:v>
                </c:pt>
                <c:pt idx="538">
                  <c:v>0.99262300000000003</c:v>
                </c:pt>
                <c:pt idx="539">
                  <c:v>0.99290400000000001</c:v>
                </c:pt>
                <c:pt idx="540">
                  <c:v>0.99315699999999996</c:v>
                </c:pt>
                <c:pt idx="541">
                  <c:v>0.99339699999999997</c:v>
                </c:pt>
                <c:pt idx="542">
                  <c:v>0.99363599999999996</c:v>
                </c:pt>
                <c:pt idx="543">
                  <c:v>0.99388799999999999</c:v>
                </c:pt>
                <c:pt idx="544">
                  <c:v>0.99416700000000002</c:v>
                </c:pt>
                <c:pt idx="545">
                  <c:v>0.994479</c:v>
                </c:pt>
                <c:pt idx="546">
                  <c:v>0.99481399999999998</c:v>
                </c:pt>
                <c:pt idx="547">
                  <c:v>0.99514499999999995</c:v>
                </c:pt>
                <c:pt idx="548">
                  <c:v>0.99545399999999995</c:v>
                </c:pt>
                <c:pt idx="549">
                  <c:v>0.99573800000000001</c:v>
                </c:pt>
                <c:pt idx="550">
                  <c:v>0.99600699999999998</c:v>
                </c:pt>
                <c:pt idx="551">
                  <c:v>0.99626700000000001</c:v>
                </c:pt>
                <c:pt idx="552">
                  <c:v>0.99652099999999999</c:v>
                </c:pt>
                <c:pt idx="553">
                  <c:v>0.99676600000000004</c:v>
                </c:pt>
                <c:pt idx="554">
                  <c:v>0.99700599999999995</c:v>
                </c:pt>
                <c:pt idx="555">
                  <c:v>0.99724400000000002</c:v>
                </c:pt>
                <c:pt idx="556">
                  <c:v>0.99747699999999995</c:v>
                </c:pt>
                <c:pt idx="557">
                  <c:v>0.99770000000000003</c:v>
                </c:pt>
                <c:pt idx="558">
                  <c:v>0.99791300000000005</c:v>
                </c:pt>
                <c:pt idx="559">
                  <c:v>0.99812299999999998</c:v>
                </c:pt>
                <c:pt idx="560">
                  <c:v>0.998332</c:v>
                </c:pt>
                <c:pt idx="561">
                  <c:v>0.99853700000000001</c:v>
                </c:pt>
                <c:pt idx="562">
                  <c:v>0.99872799999999995</c:v>
                </c:pt>
                <c:pt idx="563">
                  <c:v>0.99890599999999996</c:v>
                </c:pt>
                <c:pt idx="564">
                  <c:v>0.99907900000000005</c:v>
                </c:pt>
                <c:pt idx="565">
                  <c:v>0.99925699999999995</c:v>
                </c:pt>
                <c:pt idx="566">
                  <c:v>0.99943499999999996</c:v>
                </c:pt>
                <c:pt idx="567">
                  <c:v>0.99959600000000004</c:v>
                </c:pt>
                <c:pt idx="568">
                  <c:v>0.99971900000000002</c:v>
                </c:pt>
                <c:pt idx="569">
                  <c:v>0.99979700000000005</c:v>
                </c:pt>
                <c:pt idx="570">
                  <c:v>0.99982499999999996</c:v>
                </c:pt>
                <c:pt idx="571">
                  <c:v>0.999803</c:v>
                </c:pt>
                <c:pt idx="572">
                  <c:v>0.99973400000000001</c:v>
                </c:pt>
                <c:pt idx="573">
                  <c:v>0.99962499999999999</c:v>
                </c:pt>
                <c:pt idx="574">
                  <c:v>0.99948700000000001</c:v>
                </c:pt>
                <c:pt idx="575">
                  <c:v>0.99932399999999999</c:v>
                </c:pt>
                <c:pt idx="576">
                  <c:v>0.99913700000000005</c:v>
                </c:pt>
                <c:pt idx="577">
                  <c:v>0.99893500000000002</c:v>
                </c:pt>
                <c:pt idx="578">
                  <c:v>0.99873900000000004</c:v>
                </c:pt>
                <c:pt idx="579">
                  <c:v>0.99856100000000003</c:v>
                </c:pt>
                <c:pt idx="580">
                  <c:v>0.99839699999999998</c:v>
                </c:pt>
                <c:pt idx="581">
                  <c:v>0.99823099999999998</c:v>
                </c:pt>
                <c:pt idx="582">
                  <c:v>0.99805100000000002</c:v>
                </c:pt>
                <c:pt idx="583">
                  <c:v>0.99786399999999997</c:v>
                </c:pt>
                <c:pt idx="584">
                  <c:v>0.99768199999999996</c:v>
                </c:pt>
                <c:pt idx="585">
                  <c:v>0.99751299999999998</c:v>
                </c:pt>
                <c:pt idx="586">
                  <c:v>0.99736599999999997</c:v>
                </c:pt>
                <c:pt idx="587">
                  <c:v>0.99725699999999995</c:v>
                </c:pt>
                <c:pt idx="588">
                  <c:v>0.99719999999999998</c:v>
                </c:pt>
                <c:pt idx="589">
                  <c:v>0.99718600000000002</c:v>
                </c:pt>
                <c:pt idx="590">
                  <c:v>0.99718899999999999</c:v>
                </c:pt>
                <c:pt idx="591">
                  <c:v>0.99718099999999998</c:v>
                </c:pt>
                <c:pt idx="592">
                  <c:v>0.99715500000000001</c:v>
                </c:pt>
                <c:pt idx="593">
                  <c:v>0.99712299999999998</c:v>
                </c:pt>
                <c:pt idx="594">
                  <c:v>0.99710500000000002</c:v>
                </c:pt>
                <c:pt idx="595">
                  <c:v>0.99710900000000002</c:v>
                </c:pt>
                <c:pt idx="596">
                  <c:v>0.99713200000000002</c:v>
                </c:pt>
                <c:pt idx="597">
                  <c:v>0.99716199999999999</c:v>
                </c:pt>
                <c:pt idx="598">
                  <c:v>0.99719800000000003</c:v>
                </c:pt>
                <c:pt idx="599">
                  <c:v>0.99724699999999999</c:v>
                </c:pt>
                <c:pt idx="600">
                  <c:v>0.99733000000000005</c:v>
                </c:pt>
                <c:pt idx="601">
                  <c:v>0.99746400000000002</c:v>
                </c:pt>
                <c:pt idx="602">
                  <c:v>0.99764900000000001</c:v>
                </c:pt>
                <c:pt idx="603">
                  <c:v>0.99787499999999996</c:v>
                </c:pt>
                <c:pt idx="604">
                  <c:v>0.99812000000000001</c:v>
                </c:pt>
                <c:pt idx="605">
                  <c:v>0.99834999999999996</c:v>
                </c:pt>
                <c:pt idx="606">
                  <c:v>0.99854200000000004</c:v>
                </c:pt>
                <c:pt idx="607">
                  <c:v>0.998695</c:v>
                </c:pt>
                <c:pt idx="608">
                  <c:v>0.99882700000000002</c:v>
                </c:pt>
                <c:pt idx="609">
                  <c:v>0.99895699999999998</c:v>
                </c:pt>
                <c:pt idx="610">
                  <c:v>0.99908799999999998</c:v>
                </c:pt>
                <c:pt idx="611">
                  <c:v>0.99919800000000003</c:v>
                </c:pt>
                <c:pt idx="612">
                  <c:v>0.99926400000000004</c:v>
                </c:pt>
                <c:pt idx="613">
                  <c:v>0.999274</c:v>
                </c:pt>
                <c:pt idx="614">
                  <c:v>0.99923300000000004</c:v>
                </c:pt>
                <c:pt idx="615">
                  <c:v>0.99915600000000004</c:v>
                </c:pt>
                <c:pt idx="616">
                  <c:v>0.99905500000000003</c:v>
                </c:pt>
                <c:pt idx="617">
                  <c:v>0.99893699999999996</c:v>
                </c:pt>
                <c:pt idx="618">
                  <c:v>0.99879600000000002</c:v>
                </c:pt>
                <c:pt idx="619">
                  <c:v>0.99861699999999998</c:v>
                </c:pt>
                <c:pt idx="620">
                  <c:v>0.99839599999999995</c:v>
                </c:pt>
                <c:pt idx="621">
                  <c:v>0.99814899999999995</c:v>
                </c:pt>
                <c:pt idx="622">
                  <c:v>0.99790500000000004</c:v>
                </c:pt>
                <c:pt idx="623">
                  <c:v>0.99768400000000002</c:v>
                </c:pt>
                <c:pt idx="624">
                  <c:v>0.99748800000000004</c:v>
                </c:pt>
                <c:pt idx="625">
                  <c:v>0.99731599999999998</c:v>
                </c:pt>
                <c:pt idx="626">
                  <c:v>0.99716499999999997</c:v>
                </c:pt>
                <c:pt idx="627">
                  <c:v>0.997035</c:v>
                </c:pt>
                <c:pt idx="628">
                  <c:v>0.99691399999999997</c:v>
                </c:pt>
                <c:pt idx="629">
                  <c:v>0.99678999999999995</c:v>
                </c:pt>
                <c:pt idx="630">
                  <c:v>0.99666699999999997</c:v>
                </c:pt>
                <c:pt idx="631">
                  <c:v>0.99656500000000003</c:v>
                </c:pt>
                <c:pt idx="632">
                  <c:v>0.99648999999999999</c:v>
                </c:pt>
                <c:pt idx="633">
                  <c:v>0.99642600000000003</c:v>
                </c:pt>
                <c:pt idx="634">
                  <c:v>0.99634</c:v>
                </c:pt>
                <c:pt idx="635">
                  <c:v>0.99621899999999997</c:v>
                </c:pt>
                <c:pt idx="636">
                  <c:v>0.996085</c:v>
                </c:pt>
                <c:pt idx="637">
                  <c:v>0.99598100000000001</c:v>
                </c:pt>
                <c:pt idx="638">
                  <c:v>0.99592899999999995</c:v>
                </c:pt>
                <c:pt idx="639">
                  <c:v>0.995923</c:v>
                </c:pt>
                <c:pt idx="640">
                  <c:v>0.99594199999999999</c:v>
                </c:pt>
                <c:pt idx="641">
                  <c:v>0.995973</c:v>
                </c:pt>
                <c:pt idx="642">
                  <c:v>0.99600900000000003</c:v>
                </c:pt>
                <c:pt idx="643">
                  <c:v>0.99604999999999999</c:v>
                </c:pt>
                <c:pt idx="644">
                  <c:v>0.99610500000000002</c:v>
                </c:pt>
                <c:pt idx="645">
                  <c:v>0.99618700000000004</c:v>
                </c:pt>
                <c:pt idx="646">
                  <c:v>0.99629699999999999</c:v>
                </c:pt>
                <c:pt idx="647">
                  <c:v>0.99642900000000001</c:v>
                </c:pt>
                <c:pt idx="648">
                  <c:v>0.99657600000000002</c:v>
                </c:pt>
                <c:pt idx="649">
                  <c:v>0.99674200000000002</c:v>
                </c:pt>
                <c:pt idx="650">
                  <c:v>0.99692400000000003</c:v>
                </c:pt>
                <c:pt idx="651">
                  <c:v>0.99711799999999995</c:v>
                </c:pt>
                <c:pt idx="652">
                  <c:v>0.99732100000000001</c:v>
                </c:pt>
                <c:pt idx="653">
                  <c:v>0.997533</c:v>
                </c:pt>
                <c:pt idx="654">
                  <c:v>0.997753</c:v>
                </c:pt>
                <c:pt idx="655">
                  <c:v>0.997977</c:v>
                </c:pt>
                <c:pt idx="656">
                  <c:v>0.99819000000000002</c:v>
                </c:pt>
                <c:pt idx="657">
                  <c:v>0.99836999999999998</c:v>
                </c:pt>
                <c:pt idx="658">
                  <c:v>0.998498</c:v>
                </c:pt>
                <c:pt idx="659">
                  <c:v>0.99858400000000003</c:v>
                </c:pt>
                <c:pt idx="660">
                  <c:v>0.998664</c:v>
                </c:pt>
                <c:pt idx="661">
                  <c:v>0.99876200000000004</c:v>
                </c:pt>
                <c:pt idx="662">
                  <c:v>0.99887000000000004</c:v>
                </c:pt>
                <c:pt idx="663">
                  <c:v>0.99895900000000004</c:v>
                </c:pt>
                <c:pt idx="664">
                  <c:v>0.999</c:v>
                </c:pt>
                <c:pt idx="665">
                  <c:v>0.99898600000000004</c:v>
                </c:pt>
                <c:pt idx="666">
                  <c:v>0.99892800000000004</c:v>
                </c:pt>
                <c:pt idx="667">
                  <c:v>0.99884399999999995</c:v>
                </c:pt>
                <c:pt idx="668">
                  <c:v>0.99875100000000006</c:v>
                </c:pt>
                <c:pt idx="669">
                  <c:v>0.99865700000000002</c:v>
                </c:pt>
                <c:pt idx="670">
                  <c:v>0.99856299999999998</c:v>
                </c:pt>
                <c:pt idx="671">
                  <c:v>0.99846999999999997</c:v>
                </c:pt>
                <c:pt idx="672">
                  <c:v>0.99837600000000004</c:v>
                </c:pt>
                <c:pt idx="673">
                  <c:v>0.99828700000000004</c:v>
                </c:pt>
                <c:pt idx="674">
                  <c:v>0.99821700000000002</c:v>
                </c:pt>
                <c:pt idx="675">
                  <c:v>0.99818300000000004</c:v>
                </c:pt>
                <c:pt idx="676">
                  <c:v>0.99820500000000001</c:v>
                </c:pt>
                <c:pt idx="677">
                  <c:v>0.99828899999999998</c:v>
                </c:pt>
                <c:pt idx="678">
                  <c:v>0.99841899999999995</c:v>
                </c:pt>
                <c:pt idx="679">
                  <c:v>0.99857099999999999</c:v>
                </c:pt>
                <c:pt idx="680">
                  <c:v>0.99871600000000005</c:v>
                </c:pt>
                <c:pt idx="681">
                  <c:v>0.99883100000000002</c:v>
                </c:pt>
                <c:pt idx="682">
                  <c:v>0.99890699999999999</c:v>
                </c:pt>
                <c:pt idx="683">
                  <c:v>0.99895599999999996</c:v>
                </c:pt>
                <c:pt idx="684">
                  <c:v>0.99899300000000002</c:v>
                </c:pt>
                <c:pt idx="685">
                  <c:v>0.99902299999999999</c:v>
                </c:pt>
                <c:pt idx="686">
                  <c:v>0.99903299999999995</c:v>
                </c:pt>
                <c:pt idx="687">
                  <c:v>0.99900500000000003</c:v>
                </c:pt>
                <c:pt idx="688">
                  <c:v>0.99893900000000002</c:v>
                </c:pt>
                <c:pt idx="689">
                  <c:v>0.99885800000000002</c:v>
                </c:pt>
                <c:pt idx="690">
                  <c:v>0.99879200000000001</c:v>
                </c:pt>
                <c:pt idx="691">
                  <c:v>0.99874399999999997</c:v>
                </c:pt>
                <c:pt idx="692">
                  <c:v>0.99868999999999997</c:v>
                </c:pt>
                <c:pt idx="693">
                  <c:v>0.99861100000000003</c:v>
                </c:pt>
                <c:pt idx="694">
                  <c:v>0.99850399999999995</c:v>
                </c:pt>
                <c:pt idx="695">
                  <c:v>0.99837799999999999</c:v>
                </c:pt>
                <c:pt idx="696">
                  <c:v>0.99824199999999996</c:v>
                </c:pt>
                <c:pt idx="697">
                  <c:v>0.99811399999999995</c:v>
                </c:pt>
                <c:pt idx="698">
                  <c:v>0.99801600000000001</c:v>
                </c:pt>
                <c:pt idx="699">
                  <c:v>0.99795599999999995</c:v>
                </c:pt>
                <c:pt idx="700">
                  <c:v>0.99791200000000002</c:v>
                </c:pt>
                <c:pt idx="701">
                  <c:v>0.99784499999999998</c:v>
                </c:pt>
                <c:pt idx="702">
                  <c:v>0.99772499999999997</c:v>
                </c:pt>
                <c:pt idx="703">
                  <c:v>0.99754299999999996</c:v>
                </c:pt>
                <c:pt idx="704">
                  <c:v>0.99729999999999996</c:v>
                </c:pt>
                <c:pt idx="705">
                  <c:v>0.99699499999999996</c:v>
                </c:pt>
                <c:pt idx="706">
                  <c:v>0.99662200000000001</c:v>
                </c:pt>
                <c:pt idx="707">
                  <c:v>0.99618399999999996</c:v>
                </c:pt>
                <c:pt idx="708">
                  <c:v>0.995699</c:v>
                </c:pt>
                <c:pt idx="709">
                  <c:v>0.99519000000000002</c:v>
                </c:pt>
                <c:pt idx="710">
                  <c:v>0.99467300000000003</c:v>
                </c:pt>
                <c:pt idx="711">
                  <c:v>0.99415500000000001</c:v>
                </c:pt>
                <c:pt idx="712">
                  <c:v>0.99364699999999995</c:v>
                </c:pt>
                <c:pt idx="713">
                  <c:v>0.99316599999999999</c:v>
                </c:pt>
                <c:pt idx="714">
                  <c:v>0.99270700000000001</c:v>
                </c:pt>
                <c:pt idx="715">
                  <c:v>0.99224299999999999</c:v>
                </c:pt>
                <c:pt idx="716">
                  <c:v>0.99175999999999997</c:v>
                </c:pt>
                <c:pt idx="717">
                  <c:v>0.99127600000000005</c:v>
                </c:pt>
                <c:pt idx="718">
                  <c:v>0.99082099999999995</c:v>
                </c:pt>
                <c:pt idx="719">
                  <c:v>0.99041599999999996</c:v>
                </c:pt>
                <c:pt idx="720">
                  <c:v>0.99006799999999995</c:v>
                </c:pt>
                <c:pt idx="721">
                  <c:v>0.98978699999999997</c:v>
                </c:pt>
                <c:pt idx="722">
                  <c:v>0.98958900000000005</c:v>
                </c:pt>
                <c:pt idx="723">
                  <c:v>0.98948100000000005</c:v>
                </c:pt>
                <c:pt idx="724">
                  <c:v>0.989452</c:v>
                </c:pt>
                <c:pt idx="725">
                  <c:v>0.98947700000000005</c:v>
                </c:pt>
                <c:pt idx="726">
                  <c:v>0.98953100000000005</c:v>
                </c:pt>
                <c:pt idx="727">
                  <c:v>0.98958900000000005</c:v>
                </c:pt>
                <c:pt idx="728">
                  <c:v>0.98963000000000001</c:v>
                </c:pt>
                <c:pt idx="729">
                  <c:v>0.98962600000000001</c:v>
                </c:pt>
                <c:pt idx="730">
                  <c:v>0.98954900000000001</c:v>
                </c:pt>
                <c:pt idx="731">
                  <c:v>0.98938300000000001</c:v>
                </c:pt>
                <c:pt idx="732">
                  <c:v>0.98913399999999996</c:v>
                </c:pt>
                <c:pt idx="733">
                  <c:v>0.98881699999999995</c:v>
                </c:pt>
                <c:pt idx="734">
                  <c:v>0.98843800000000004</c:v>
                </c:pt>
                <c:pt idx="735">
                  <c:v>0.98798600000000003</c:v>
                </c:pt>
                <c:pt idx="736">
                  <c:v>0.98744299999999996</c:v>
                </c:pt>
                <c:pt idx="737">
                  <c:v>0.98680000000000001</c:v>
                </c:pt>
                <c:pt idx="738">
                  <c:v>0.98605200000000004</c:v>
                </c:pt>
                <c:pt idx="739">
                  <c:v>0.98520399999999997</c:v>
                </c:pt>
                <c:pt idx="740">
                  <c:v>0.98427200000000004</c:v>
                </c:pt>
                <c:pt idx="741">
                  <c:v>0.98328899999999997</c:v>
                </c:pt>
                <c:pt idx="742">
                  <c:v>0.98229599999999995</c:v>
                </c:pt>
                <c:pt idx="743">
                  <c:v>0.98133000000000004</c:v>
                </c:pt>
                <c:pt idx="744">
                  <c:v>0.98043400000000003</c:v>
                </c:pt>
                <c:pt idx="745">
                  <c:v>0.97965599999999997</c:v>
                </c:pt>
                <c:pt idx="746">
                  <c:v>0.97903399999999996</c:v>
                </c:pt>
                <c:pt idx="747">
                  <c:v>0.97858800000000001</c:v>
                </c:pt>
                <c:pt idx="748">
                  <c:v>0.97830799999999996</c:v>
                </c:pt>
                <c:pt idx="749">
                  <c:v>0.97816999999999998</c:v>
                </c:pt>
                <c:pt idx="750">
                  <c:v>0.97815700000000005</c:v>
                </c:pt>
                <c:pt idx="751">
                  <c:v>0.97826299999999999</c:v>
                </c:pt>
                <c:pt idx="752">
                  <c:v>0.97848400000000002</c:v>
                </c:pt>
                <c:pt idx="753">
                  <c:v>0.97880599999999995</c:v>
                </c:pt>
                <c:pt idx="754">
                  <c:v>0.97920600000000002</c:v>
                </c:pt>
                <c:pt idx="755">
                  <c:v>0.97967599999999999</c:v>
                </c:pt>
                <c:pt idx="756">
                  <c:v>0.98022399999999998</c:v>
                </c:pt>
                <c:pt idx="757">
                  <c:v>0.98085500000000003</c:v>
                </c:pt>
                <c:pt idx="758">
                  <c:v>0.98154699999999995</c:v>
                </c:pt>
                <c:pt idx="759">
                  <c:v>0.98225399999999996</c:v>
                </c:pt>
                <c:pt idx="760">
                  <c:v>0.98293799999999998</c:v>
                </c:pt>
                <c:pt idx="761">
                  <c:v>0.98357899999999998</c:v>
                </c:pt>
                <c:pt idx="762">
                  <c:v>0.98416800000000004</c:v>
                </c:pt>
                <c:pt idx="763">
                  <c:v>0.98469700000000004</c:v>
                </c:pt>
                <c:pt idx="764">
                  <c:v>0.98516599999999999</c:v>
                </c:pt>
                <c:pt idx="765">
                  <c:v>0.98558699999999999</c:v>
                </c:pt>
                <c:pt idx="766">
                  <c:v>0.98598399999999997</c:v>
                </c:pt>
                <c:pt idx="767">
                  <c:v>0.98637600000000003</c:v>
                </c:pt>
                <c:pt idx="768">
                  <c:v>0.986765</c:v>
                </c:pt>
                <c:pt idx="769">
                  <c:v>0.98714400000000002</c:v>
                </c:pt>
                <c:pt idx="770">
                  <c:v>0.98750400000000005</c:v>
                </c:pt>
                <c:pt idx="771">
                  <c:v>0.98784899999999998</c:v>
                </c:pt>
                <c:pt idx="772">
                  <c:v>0.98819199999999996</c:v>
                </c:pt>
                <c:pt idx="773">
                  <c:v>0.98854500000000001</c:v>
                </c:pt>
                <c:pt idx="774">
                  <c:v>0.98890299999999998</c:v>
                </c:pt>
                <c:pt idx="775">
                  <c:v>0.98925200000000002</c:v>
                </c:pt>
                <c:pt idx="776">
                  <c:v>0.98957200000000001</c:v>
                </c:pt>
                <c:pt idx="777">
                  <c:v>0.98984499999999997</c:v>
                </c:pt>
                <c:pt idx="778">
                  <c:v>0.99006499999999997</c:v>
                </c:pt>
                <c:pt idx="779">
                  <c:v>0.99023600000000001</c:v>
                </c:pt>
                <c:pt idx="780">
                  <c:v>0.99037600000000003</c:v>
                </c:pt>
                <c:pt idx="781">
                  <c:v>0.99049600000000004</c:v>
                </c:pt>
                <c:pt idx="782">
                  <c:v>0.99059200000000003</c:v>
                </c:pt>
                <c:pt idx="783">
                  <c:v>0.990649</c:v>
                </c:pt>
                <c:pt idx="784">
                  <c:v>0.99065199999999998</c:v>
                </c:pt>
                <c:pt idx="785">
                  <c:v>0.99058800000000002</c:v>
                </c:pt>
                <c:pt idx="786">
                  <c:v>0.99044500000000002</c:v>
                </c:pt>
                <c:pt idx="787">
                  <c:v>0.99019900000000005</c:v>
                </c:pt>
                <c:pt idx="788">
                  <c:v>0.98982999999999999</c:v>
                </c:pt>
                <c:pt idx="789">
                  <c:v>0.98933199999999999</c:v>
                </c:pt>
                <c:pt idx="790">
                  <c:v>0.98871699999999996</c:v>
                </c:pt>
                <c:pt idx="791">
                  <c:v>0.988008</c:v>
                </c:pt>
                <c:pt idx="792">
                  <c:v>0.98723099999999997</c:v>
                </c:pt>
                <c:pt idx="793">
                  <c:v>0.98641599999999996</c:v>
                </c:pt>
                <c:pt idx="794">
                  <c:v>0.98560300000000001</c:v>
                </c:pt>
                <c:pt idx="795">
                  <c:v>0.984846</c:v>
                </c:pt>
                <c:pt idx="796">
                  <c:v>0.98419400000000001</c:v>
                </c:pt>
                <c:pt idx="797">
                  <c:v>0.983684</c:v>
                </c:pt>
                <c:pt idx="798">
                  <c:v>0.98332600000000003</c:v>
                </c:pt>
                <c:pt idx="799">
                  <c:v>0.98312600000000006</c:v>
                </c:pt>
                <c:pt idx="800">
                  <c:v>0.98309199999999997</c:v>
                </c:pt>
                <c:pt idx="801">
                  <c:v>0.983236</c:v>
                </c:pt>
                <c:pt idx="802">
                  <c:v>0.98356299999999997</c:v>
                </c:pt>
                <c:pt idx="803">
                  <c:v>0.98407299999999998</c:v>
                </c:pt>
                <c:pt idx="804">
                  <c:v>0.98476200000000003</c:v>
                </c:pt>
                <c:pt idx="805">
                  <c:v>0.98561600000000005</c:v>
                </c:pt>
                <c:pt idx="806">
                  <c:v>0.98660400000000004</c:v>
                </c:pt>
                <c:pt idx="807">
                  <c:v>0.98768199999999995</c:v>
                </c:pt>
                <c:pt idx="808">
                  <c:v>0.98880199999999996</c:v>
                </c:pt>
                <c:pt idx="809">
                  <c:v>0.98992100000000005</c:v>
                </c:pt>
                <c:pt idx="810">
                  <c:v>0.99100299999999997</c:v>
                </c:pt>
                <c:pt idx="811">
                  <c:v>0.99201099999999998</c:v>
                </c:pt>
                <c:pt idx="812">
                  <c:v>0.992919</c:v>
                </c:pt>
                <c:pt idx="813">
                  <c:v>0.99372199999999999</c:v>
                </c:pt>
                <c:pt idx="814">
                  <c:v>0.99442399999999997</c:v>
                </c:pt>
                <c:pt idx="815">
                  <c:v>0.99503200000000003</c:v>
                </c:pt>
                <c:pt idx="816">
                  <c:v>0.99554699999999996</c:v>
                </c:pt>
                <c:pt idx="817">
                  <c:v>0.99597899999999995</c:v>
                </c:pt>
                <c:pt idx="818">
                  <c:v>0.99634999999999996</c:v>
                </c:pt>
                <c:pt idx="819">
                  <c:v>0.99668400000000001</c:v>
                </c:pt>
                <c:pt idx="820">
                  <c:v>0.99700299999999997</c:v>
                </c:pt>
                <c:pt idx="821">
                  <c:v>0.99731099999999995</c:v>
                </c:pt>
                <c:pt idx="822">
                  <c:v>0.99760300000000002</c:v>
                </c:pt>
                <c:pt idx="823">
                  <c:v>0.99787000000000003</c:v>
                </c:pt>
                <c:pt idx="824">
                  <c:v>0.99811000000000005</c:v>
                </c:pt>
                <c:pt idx="825">
                  <c:v>0.99833000000000005</c:v>
                </c:pt>
                <c:pt idx="826">
                  <c:v>0.99853199999999998</c:v>
                </c:pt>
                <c:pt idx="827">
                  <c:v>0.99871600000000005</c:v>
                </c:pt>
                <c:pt idx="828">
                  <c:v>0.99887800000000004</c:v>
                </c:pt>
                <c:pt idx="829">
                  <c:v>0.99901899999999999</c:v>
                </c:pt>
                <c:pt idx="830">
                  <c:v>0.99914599999999998</c:v>
                </c:pt>
                <c:pt idx="831">
                  <c:v>0.99926400000000004</c:v>
                </c:pt>
                <c:pt idx="832">
                  <c:v>0.99938400000000005</c:v>
                </c:pt>
                <c:pt idx="833">
                  <c:v>0.99950399999999995</c:v>
                </c:pt>
                <c:pt idx="834">
                  <c:v>0.99961999999999995</c:v>
                </c:pt>
                <c:pt idx="835">
                  <c:v>0.99971900000000002</c:v>
                </c:pt>
                <c:pt idx="836">
                  <c:v>0.99979600000000002</c:v>
                </c:pt>
                <c:pt idx="837">
                  <c:v>0.99985100000000005</c:v>
                </c:pt>
                <c:pt idx="838">
                  <c:v>0.99988999999999995</c:v>
                </c:pt>
                <c:pt idx="839">
                  <c:v>0.999915</c:v>
                </c:pt>
                <c:pt idx="840">
                  <c:v>0.99992999999999999</c:v>
                </c:pt>
                <c:pt idx="841">
                  <c:v>0.99994300000000003</c:v>
                </c:pt>
                <c:pt idx="842">
                  <c:v>0.99995800000000001</c:v>
                </c:pt>
                <c:pt idx="843">
                  <c:v>0.99997000000000003</c:v>
                </c:pt>
                <c:pt idx="844">
                  <c:v>0.99997499999999995</c:v>
                </c:pt>
                <c:pt idx="845">
                  <c:v>0.99996799999999997</c:v>
                </c:pt>
                <c:pt idx="846">
                  <c:v>0.99994799999999995</c:v>
                </c:pt>
                <c:pt idx="847">
                  <c:v>0.99992000000000003</c:v>
                </c:pt>
                <c:pt idx="848">
                  <c:v>0.99989399999999995</c:v>
                </c:pt>
                <c:pt idx="849">
                  <c:v>0.99987599999999999</c:v>
                </c:pt>
                <c:pt idx="850">
                  <c:v>0.999861</c:v>
                </c:pt>
                <c:pt idx="851">
                  <c:v>0.99984600000000001</c:v>
                </c:pt>
                <c:pt idx="852">
                  <c:v>0.99983200000000005</c:v>
                </c:pt>
                <c:pt idx="853">
                  <c:v>0.99982400000000005</c:v>
                </c:pt>
                <c:pt idx="854">
                  <c:v>0.99983</c:v>
                </c:pt>
                <c:pt idx="855">
                  <c:v>0.99984799999999996</c:v>
                </c:pt>
                <c:pt idx="856">
                  <c:v>0.99987199999999998</c:v>
                </c:pt>
                <c:pt idx="857">
                  <c:v>0.99988999999999995</c:v>
                </c:pt>
                <c:pt idx="858">
                  <c:v>0.999892</c:v>
                </c:pt>
                <c:pt idx="859">
                  <c:v>0.99987800000000004</c:v>
                </c:pt>
                <c:pt idx="860">
                  <c:v>0.99985800000000002</c:v>
                </c:pt>
                <c:pt idx="861">
                  <c:v>0.99984499999999998</c:v>
                </c:pt>
                <c:pt idx="862">
                  <c:v>0.99984300000000004</c:v>
                </c:pt>
                <c:pt idx="863">
                  <c:v>0.99984799999999996</c:v>
                </c:pt>
                <c:pt idx="864">
                  <c:v>0.99985100000000005</c:v>
                </c:pt>
                <c:pt idx="865">
                  <c:v>0.99985199999999996</c:v>
                </c:pt>
                <c:pt idx="866">
                  <c:v>0.99985100000000005</c:v>
                </c:pt>
                <c:pt idx="867">
                  <c:v>0.99984700000000004</c:v>
                </c:pt>
                <c:pt idx="868">
                  <c:v>0.99984200000000001</c:v>
                </c:pt>
                <c:pt idx="869">
                  <c:v>0.99983100000000003</c:v>
                </c:pt>
                <c:pt idx="870">
                  <c:v>0.99981600000000004</c:v>
                </c:pt>
                <c:pt idx="871">
                  <c:v>0.99979899999999999</c:v>
                </c:pt>
                <c:pt idx="872">
                  <c:v>0.99978699999999998</c:v>
                </c:pt>
                <c:pt idx="873">
                  <c:v>0.99977499999999997</c:v>
                </c:pt>
                <c:pt idx="874">
                  <c:v>0.99975899999999995</c:v>
                </c:pt>
                <c:pt idx="875">
                  <c:v>0.99973900000000004</c:v>
                </c:pt>
                <c:pt idx="876">
                  <c:v>0.99972300000000003</c:v>
                </c:pt>
                <c:pt idx="877">
                  <c:v>0.99971100000000002</c:v>
                </c:pt>
                <c:pt idx="878">
                  <c:v>0.99970199999999998</c:v>
                </c:pt>
                <c:pt idx="879">
                  <c:v>0.99969300000000005</c:v>
                </c:pt>
                <c:pt idx="880">
                  <c:v>0.99968400000000002</c:v>
                </c:pt>
                <c:pt idx="881">
                  <c:v>0.99967600000000001</c:v>
                </c:pt>
                <c:pt idx="882">
                  <c:v>0.99967099999999998</c:v>
                </c:pt>
                <c:pt idx="883">
                  <c:v>0.99967200000000001</c:v>
                </c:pt>
                <c:pt idx="884">
                  <c:v>0.99968100000000004</c:v>
                </c:pt>
                <c:pt idx="885">
                  <c:v>0.99969699999999995</c:v>
                </c:pt>
                <c:pt idx="886">
                  <c:v>0.99971600000000005</c:v>
                </c:pt>
                <c:pt idx="887">
                  <c:v>0.99973400000000001</c:v>
                </c:pt>
                <c:pt idx="888">
                  <c:v>0.99975000000000003</c:v>
                </c:pt>
                <c:pt idx="889">
                  <c:v>0.99976600000000004</c:v>
                </c:pt>
                <c:pt idx="890">
                  <c:v>0.99978400000000001</c:v>
                </c:pt>
                <c:pt idx="891">
                  <c:v>0.99980400000000003</c:v>
                </c:pt>
                <c:pt idx="892">
                  <c:v>0.99982499999999996</c:v>
                </c:pt>
                <c:pt idx="893">
                  <c:v>0.99984300000000004</c:v>
                </c:pt>
                <c:pt idx="894">
                  <c:v>0.99985800000000002</c:v>
                </c:pt>
                <c:pt idx="895">
                  <c:v>0.99987300000000001</c:v>
                </c:pt>
                <c:pt idx="896">
                  <c:v>0.99988900000000003</c:v>
                </c:pt>
                <c:pt idx="897">
                  <c:v>0.99990299999999999</c:v>
                </c:pt>
                <c:pt idx="898">
                  <c:v>0.99991300000000005</c:v>
                </c:pt>
                <c:pt idx="899">
                  <c:v>0.99992300000000001</c:v>
                </c:pt>
                <c:pt idx="900">
                  <c:v>0.99993799999999999</c:v>
                </c:pt>
                <c:pt idx="901">
                  <c:v>0.99995500000000004</c:v>
                </c:pt>
                <c:pt idx="902">
                  <c:v>0.99997000000000003</c:v>
                </c:pt>
                <c:pt idx="903">
                  <c:v>0.99998200000000004</c:v>
                </c:pt>
                <c:pt idx="904">
                  <c:v>0.99998900000000002</c:v>
                </c:pt>
                <c:pt idx="905">
                  <c:v>0.99999000000000005</c:v>
                </c:pt>
                <c:pt idx="906">
                  <c:v>0.99998500000000001</c:v>
                </c:pt>
                <c:pt idx="907">
                  <c:v>0.99997899999999995</c:v>
                </c:pt>
                <c:pt idx="908">
                  <c:v>0.999977</c:v>
                </c:pt>
                <c:pt idx="909">
                  <c:v>0.99998500000000001</c:v>
                </c:pt>
                <c:pt idx="910">
                  <c:v>1.0000020000000001</c:v>
                </c:pt>
                <c:pt idx="911">
                  <c:v>1.0000249999999999</c:v>
                </c:pt>
                <c:pt idx="912">
                  <c:v>1.0000469999999999</c:v>
                </c:pt>
                <c:pt idx="913">
                  <c:v>1.0000640000000001</c:v>
                </c:pt>
                <c:pt idx="914">
                  <c:v>1.000076</c:v>
                </c:pt>
                <c:pt idx="915">
                  <c:v>1.0000849999999999</c:v>
                </c:pt>
                <c:pt idx="916">
                  <c:v>1.000094</c:v>
                </c:pt>
                <c:pt idx="917">
                  <c:v>1.000102</c:v>
                </c:pt>
                <c:pt idx="918">
                  <c:v>1.000111</c:v>
                </c:pt>
                <c:pt idx="919">
                  <c:v>1.000119</c:v>
                </c:pt>
                <c:pt idx="920">
                  <c:v>1.0001260000000001</c:v>
                </c:pt>
                <c:pt idx="921">
                  <c:v>1.0001279999999999</c:v>
                </c:pt>
                <c:pt idx="922">
                  <c:v>1.000124</c:v>
                </c:pt>
                <c:pt idx="923">
                  <c:v>1.000113</c:v>
                </c:pt>
                <c:pt idx="924">
                  <c:v>1.0000960000000001</c:v>
                </c:pt>
                <c:pt idx="925">
                  <c:v>1.0000720000000001</c:v>
                </c:pt>
                <c:pt idx="926">
                  <c:v>1.0000389999999999</c:v>
                </c:pt>
                <c:pt idx="927">
                  <c:v>1</c:v>
                </c:pt>
                <c:pt idx="928">
                  <c:v>0.99995900000000004</c:v>
                </c:pt>
                <c:pt idx="929">
                  <c:v>0.99992099999999995</c:v>
                </c:pt>
                <c:pt idx="930">
                  <c:v>0.99988900000000003</c:v>
                </c:pt>
                <c:pt idx="931">
                  <c:v>0.999865</c:v>
                </c:pt>
                <c:pt idx="932">
                  <c:v>0.99984799999999996</c:v>
                </c:pt>
                <c:pt idx="933">
                  <c:v>0.99983999999999995</c:v>
                </c:pt>
                <c:pt idx="934">
                  <c:v>0.999838</c:v>
                </c:pt>
                <c:pt idx="935">
                  <c:v>0.99984200000000001</c:v>
                </c:pt>
                <c:pt idx="936">
                  <c:v>0.99984899999999999</c:v>
                </c:pt>
                <c:pt idx="937">
                  <c:v>0.999861</c:v>
                </c:pt>
                <c:pt idx="938">
                  <c:v>0.99988100000000002</c:v>
                </c:pt>
                <c:pt idx="939">
                  <c:v>0.99990900000000005</c:v>
                </c:pt>
                <c:pt idx="940">
                  <c:v>0.999942</c:v>
                </c:pt>
                <c:pt idx="941">
                  <c:v>0.99997599999999998</c:v>
                </c:pt>
                <c:pt idx="942">
                  <c:v>1.0000100000000001</c:v>
                </c:pt>
                <c:pt idx="943">
                  <c:v>1.0000420000000001</c:v>
                </c:pt>
                <c:pt idx="944">
                  <c:v>1.000073</c:v>
                </c:pt>
                <c:pt idx="945">
                  <c:v>1.0001</c:v>
                </c:pt>
                <c:pt idx="946">
                  <c:v>1.000124</c:v>
                </c:pt>
                <c:pt idx="947">
                  <c:v>1.0001450000000001</c:v>
                </c:pt>
                <c:pt idx="948">
                  <c:v>1.000162</c:v>
                </c:pt>
                <c:pt idx="949">
                  <c:v>1.0001739999999999</c:v>
                </c:pt>
                <c:pt idx="950">
                  <c:v>1.000181</c:v>
                </c:pt>
                <c:pt idx="951">
                  <c:v>1.000183</c:v>
                </c:pt>
                <c:pt idx="952">
                  <c:v>1.0001819999999999</c:v>
                </c:pt>
                <c:pt idx="953">
                  <c:v>1.0001789999999999</c:v>
                </c:pt>
                <c:pt idx="954">
                  <c:v>1.0001739999999999</c:v>
                </c:pt>
                <c:pt idx="955">
                  <c:v>1.000165</c:v>
                </c:pt>
                <c:pt idx="956">
                  <c:v>1.000156</c:v>
                </c:pt>
                <c:pt idx="957">
                  <c:v>1.000148</c:v>
                </c:pt>
                <c:pt idx="958">
                  <c:v>1.0001389999999999</c:v>
                </c:pt>
                <c:pt idx="959">
                  <c:v>1.000129</c:v>
                </c:pt>
                <c:pt idx="960">
                  <c:v>1.0001180000000001</c:v>
                </c:pt>
                <c:pt idx="961">
                  <c:v>1.000108</c:v>
                </c:pt>
                <c:pt idx="962">
                  <c:v>1.0000990000000001</c:v>
                </c:pt>
                <c:pt idx="963">
                  <c:v>1.0000910000000001</c:v>
                </c:pt>
                <c:pt idx="964">
                  <c:v>1.000078</c:v>
                </c:pt>
                <c:pt idx="965">
                  <c:v>1.0000640000000001</c:v>
                </c:pt>
                <c:pt idx="966">
                  <c:v>1.000049</c:v>
                </c:pt>
                <c:pt idx="967">
                  <c:v>1.000038</c:v>
                </c:pt>
                <c:pt idx="968">
                  <c:v>1.00003</c:v>
                </c:pt>
                <c:pt idx="969">
                  <c:v>1.000024</c:v>
                </c:pt>
                <c:pt idx="970">
                  <c:v>1.000019</c:v>
                </c:pt>
                <c:pt idx="971">
                  <c:v>1.0000119999999999</c:v>
                </c:pt>
                <c:pt idx="972">
                  <c:v>1.0000009999999999</c:v>
                </c:pt>
                <c:pt idx="973">
                  <c:v>0.99998500000000001</c:v>
                </c:pt>
                <c:pt idx="974">
                  <c:v>0.99996799999999997</c:v>
                </c:pt>
                <c:pt idx="975">
                  <c:v>0.99995100000000003</c:v>
                </c:pt>
                <c:pt idx="976">
                  <c:v>0.99993600000000005</c:v>
                </c:pt>
                <c:pt idx="977">
                  <c:v>0.99992199999999998</c:v>
                </c:pt>
                <c:pt idx="978">
                  <c:v>0.99990900000000005</c:v>
                </c:pt>
                <c:pt idx="979">
                  <c:v>0.99989799999999995</c:v>
                </c:pt>
                <c:pt idx="980">
                  <c:v>0.999892</c:v>
                </c:pt>
                <c:pt idx="981">
                  <c:v>0.99989099999999997</c:v>
                </c:pt>
                <c:pt idx="982">
                  <c:v>0.99989300000000003</c:v>
                </c:pt>
                <c:pt idx="983">
                  <c:v>0.99990000000000001</c:v>
                </c:pt>
                <c:pt idx="984">
                  <c:v>0.99991600000000003</c:v>
                </c:pt>
                <c:pt idx="985">
                  <c:v>0.99994499999999997</c:v>
                </c:pt>
                <c:pt idx="986">
                  <c:v>0.99998299999999996</c:v>
                </c:pt>
                <c:pt idx="987">
                  <c:v>1.0000249999999999</c:v>
                </c:pt>
                <c:pt idx="988">
                  <c:v>1.0000640000000001</c:v>
                </c:pt>
                <c:pt idx="989">
                  <c:v>1.000102</c:v>
                </c:pt>
                <c:pt idx="990">
                  <c:v>1.0001370000000001</c:v>
                </c:pt>
                <c:pt idx="991">
                  <c:v>1.000165</c:v>
                </c:pt>
                <c:pt idx="992">
                  <c:v>1.0001800000000001</c:v>
                </c:pt>
                <c:pt idx="993">
                  <c:v>1.000181</c:v>
                </c:pt>
                <c:pt idx="994">
                  <c:v>1.0001679999999999</c:v>
                </c:pt>
                <c:pt idx="995">
                  <c:v>1.0001469999999999</c:v>
                </c:pt>
                <c:pt idx="996">
                  <c:v>1.000122</c:v>
                </c:pt>
                <c:pt idx="997">
                  <c:v>1.0000929999999999</c:v>
                </c:pt>
                <c:pt idx="998">
                  <c:v>1.0000610000000001</c:v>
                </c:pt>
                <c:pt idx="999">
                  <c:v>1.0000290000000001</c:v>
                </c:pt>
                <c:pt idx="1000">
                  <c:v>0.999996</c:v>
                </c:pt>
                <c:pt idx="1001">
                  <c:v>0.99996099999999999</c:v>
                </c:pt>
                <c:pt idx="1002">
                  <c:v>0.99992800000000004</c:v>
                </c:pt>
                <c:pt idx="1003">
                  <c:v>0.99989700000000004</c:v>
                </c:pt>
                <c:pt idx="1004">
                  <c:v>0.99987499999999996</c:v>
                </c:pt>
                <c:pt idx="1005">
                  <c:v>0.99986299999999995</c:v>
                </c:pt>
                <c:pt idx="1006">
                  <c:v>0.99985999999999997</c:v>
                </c:pt>
                <c:pt idx="1007">
                  <c:v>0.99986600000000003</c:v>
                </c:pt>
                <c:pt idx="1008">
                  <c:v>0.99987999999999999</c:v>
                </c:pt>
                <c:pt idx="1009">
                  <c:v>0.99990299999999999</c:v>
                </c:pt>
                <c:pt idx="1010">
                  <c:v>0.99992700000000001</c:v>
                </c:pt>
                <c:pt idx="1011">
                  <c:v>0.99994899999999998</c:v>
                </c:pt>
                <c:pt idx="1012">
                  <c:v>0.99996600000000002</c:v>
                </c:pt>
                <c:pt idx="1013">
                  <c:v>0.99998200000000004</c:v>
                </c:pt>
                <c:pt idx="1014">
                  <c:v>0.99999800000000005</c:v>
                </c:pt>
                <c:pt idx="1015">
                  <c:v>1.0000089999999999</c:v>
                </c:pt>
                <c:pt idx="1016">
                  <c:v>1.0000150000000001</c:v>
                </c:pt>
                <c:pt idx="1017">
                  <c:v>1.0000169999999999</c:v>
                </c:pt>
                <c:pt idx="1018">
                  <c:v>1.0000169999999999</c:v>
                </c:pt>
                <c:pt idx="1019">
                  <c:v>1.0000180000000001</c:v>
                </c:pt>
                <c:pt idx="1020">
                  <c:v>1.000019</c:v>
                </c:pt>
                <c:pt idx="1021">
                  <c:v>1.000016</c:v>
                </c:pt>
                <c:pt idx="1022">
                  <c:v>1.0000100000000001</c:v>
                </c:pt>
                <c:pt idx="1023">
                  <c:v>1.0000039999999999</c:v>
                </c:pt>
                <c:pt idx="1024">
                  <c:v>0.99999800000000005</c:v>
                </c:pt>
                <c:pt idx="1025">
                  <c:v>0.99999199999999999</c:v>
                </c:pt>
                <c:pt idx="1026">
                  <c:v>0.99998600000000004</c:v>
                </c:pt>
                <c:pt idx="1027">
                  <c:v>0.99997800000000003</c:v>
                </c:pt>
                <c:pt idx="1028">
                  <c:v>0.999973</c:v>
                </c:pt>
                <c:pt idx="1029">
                  <c:v>0.99996700000000005</c:v>
                </c:pt>
                <c:pt idx="1030">
                  <c:v>0.99995599999999996</c:v>
                </c:pt>
                <c:pt idx="1031">
                  <c:v>0.99994000000000005</c:v>
                </c:pt>
                <c:pt idx="1032">
                  <c:v>0.99992300000000001</c:v>
                </c:pt>
                <c:pt idx="1033">
                  <c:v>0.99990900000000005</c:v>
                </c:pt>
                <c:pt idx="1034">
                  <c:v>0.99989899999999998</c:v>
                </c:pt>
                <c:pt idx="1035">
                  <c:v>0.99988999999999995</c:v>
                </c:pt>
                <c:pt idx="1036">
                  <c:v>0.99988299999999997</c:v>
                </c:pt>
                <c:pt idx="1037">
                  <c:v>0.99988100000000002</c:v>
                </c:pt>
                <c:pt idx="1038">
                  <c:v>0.99988200000000005</c:v>
                </c:pt>
                <c:pt idx="1039">
                  <c:v>0.999884</c:v>
                </c:pt>
                <c:pt idx="1040">
                  <c:v>0.99988699999999997</c:v>
                </c:pt>
                <c:pt idx="1041">
                  <c:v>0.99988999999999995</c:v>
                </c:pt>
                <c:pt idx="1042">
                  <c:v>0.99989499999999998</c:v>
                </c:pt>
                <c:pt idx="1043">
                  <c:v>0.99990000000000001</c:v>
                </c:pt>
                <c:pt idx="1044">
                  <c:v>0.99990599999999996</c:v>
                </c:pt>
                <c:pt idx="1045">
                  <c:v>0.99991099999999999</c:v>
                </c:pt>
                <c:pt idx="1046">
                  <c:v>0.99991699999999994</c:v>
                </c:pt>
                <c:pt idx="1047">
                  <c:v>0.99992599999999998</c:v>
                </c:pt>
                <c:pt idx="1048">
                  <c:v>0.99993600000000005</c:v>
                </c:pt>
                <c:pt idx="1049">
                  <c:v>0.99994499999999997</c:v>
                </c:pt>
                <c:pt idx="1050">
                  <c:v>0.99995100000000003</c:v>
                </c:pt>
                <c:pt idx="1051">
                  <c:v>0.99995500000000004</c:v>
                </c:pt>
                <c:pt idx="1052">
                  <c:v>0.99995699999999998</c:v>
                </c:pt>
                <c:pt idx="1053">
                  <c:v>0.99995699999999998</c:v>
                </c:pt>
                <c:pt idx="1054">
                  <c:v>0.99995400000000001</c:v>
                </c:pt>
                <c:pt idx="1055">
                  <c:v>0.99995100000000003</c:v>
                </c:pt>
                <c:pt idx="1056">
                  <c:v>0.99994899999999998</c:v>
                </c:pt>
                <c:pt idx="1057">
                  <c:v>0.99994899999999998</c:v>
                </c:pt>
                <c:pt idx="1058">
                  <c:v>0.99995000000000001</c:v>
                </c:pt>
                <c:pt idx="1059">
                  <c:v>0.99995000000000001</c:v>
                </c:pt>
                <c:pt idx="1060">
                  <c:v>0.99995000000000001</c:v>
                </c:pt>
                <c:pt idx="1061">
                  <c:v>0.99995100000000003</c:v>
                </c:pt>
                <c:pt idx="1062">
                  <c:v>0.99995100000000003</c:v>
                </c:pt>
                <c:pt idx="1063">
                  <c:v>0.99995100000000003</c:v>
                </c:pt>
                <c:pt idx="1064">
                  <c:v>0.99995199999999995</c:v>
                </c:pt>
                <c:pt idx="1065">
                  <c:v>0.99995199999999995</c:v>
                </c:pt>
                <c:pt idx="1066">
                  <c:v>0.99995199999999995</c:v>
                </c:pt>
                <c:pt idx="1067">
                  <c:v>0.99995199999999995</c:v>
                </c:pt>
                <c:pt idx="1068">
                  <c:v>0.99995299999999998</c:v>
                </c:pt>
                <c:pt idx="1069">
                  <c:v>0.99995299999999998</c:v>
                </c:pt>
                <c:pt idx="1070">
                  <c:v>0.99995299999999998</c:v>
                </c:pt>
                <c:pt idx="1071">
                  <c:v>0.99995400000000001</c:v>
                </c:pt>
                <c:pt idx="1072">
                  <c:v>0.99995400000000001</c:v>
                </c:pt>
                <c:pt idx="1073">
                  <c:v>0.99995400000000001</c:v>
                </c:pt>
                <c:pt idx="1074">
                  <c:v>0.99995400000000001</c:v>
                </c:pt>
                <c:pt idx="1075">
                  <c:v>0.99995500000000004</c:v>
                </c:pt>
                <c:pt idx="1076">
                  <c:v>0.99995500000000004</c:v>
                </c:pt>
                <c:pt idx="1077">
                  <c:v>0.99995500000000004</c:v>
                </c:pt>
                <c:pt idx="1078">
                  <c:v>0.99995599999999996</c:v>
                </c:pt>
                <c:pt idx="1079">
                  <c:v>0.99995599999999996</c:v>
                </c:pt>
                <c:pt idx="1080">
                  <c:v>0.99995599999999996</c:v>
                </c:pt>
                <c:pt idx="1081">
                  <c:v>0.99995699999999998</c:v>
                </c:pt>
                <c:pt idx="1082">
                  <c:v>0.99995699999999998</c:v>
                </c:pt>
                <c:pt idx="1083">
                  <c:v>0.99995699999999998</c:v>
                </c:pt>
                <c:pt idx="1084">
                  <c:v>0.99995699999999998</c:v>
                </c:pt>
                <c:pt idx="1085">
                  <c:v>0.99995800000000001</c:v>
                </c:pt>
                <c:pt idx="1086">
                  <c:v>0.99995800000000001</c:v>
                </c:pt>
                <c:pt idx="1087">
                  <c:v>0.99995800000000001</c:v>
                </c:pt>
                <c:pt idx="1088">
                  <c:v>0.99995900000000004</c:v>
                </c:pt>
                <c:pt idx="1089">
                  <c:v>0.99995900000000004</c:v>
                </c:pt>
                <c:pt idx="1090">
                  <c:v>0.99995900000000004</c:v>
                </c:pt>
                <c:pt idx="1091">
                  <c:v>0.99995900000000004</c:v>
                </c:pt>
                <c:pt idx="1092">
                  <c:v>0.99995999999999996</c:v>
                </c:pt>
                <c:pt idx="1093">
                  <c:v>0.99995999999999996</c:v>
                </c:pt>
                <c:pt idx="1094">
                  <c:v>0.99995999999999996</c:v>
                </c:pt>
                <c:pt idx="1095">
                  <c:v>0.99996099999999999</c:v>
                </c:pt>
                <c:pt idx="1096">
                  <c:v>0.99996099999999999</c:v>
                </c:pt>
                <c:pt idx="1097">
                  <c:v>0.99996099999999999</c:v>
                </c:pt>
                <c:pt idx="1098">
                  <c:v>0.99996099999999999</c:v>
                </c:pt>
                <c:pt idx="1099">
                  <c:v>0.99996200000000002</c:v>
                </c:pt>
                <c:pt idx="1100">
                  <c:v>0.99996200000000002</c:v>
                </c:pt>
                <c:pt idx="1101">
                  <c:v>0.99996200000000002</c:v>
                </c:pt>
                <c:pt idx="1102">
                  <c:v>0.99996300000000005</c:v>
                </c:pt>
                <c:pt idx="1103">
                  <c:v>0.99996300000000005</c:v>
                </c:pt>
                <c:pt idx="1104">
                  <c:v>0.99996300000000005</c:v>
                </c:pt>
                <c:pt idx="1105">
                  <c:v>0.99996399999999996</c:v>
                </c:pt>
                <c:pt idx="1106">
                  <c:v>0.99996399999999996</c:v>
                </c:pt>
                <c:pt idx="1107">
                  <c:v>0.99996399999999996</c:v>
                </c:pt>
                <c:pt idx="1108">
                  <c:v>0.99996399999999996</c:v>
                </c:pt>
                <c:pt idx="1109">
                  <c:v>0.99996499999999999</c:v>
                </c:pt>
                <c:pt idx="1110">
                  <c:v>0.99996499999999999</c:v>
                </c:pt>
                <c:pt idx="1111">
                  <c:v>0.99996499999999999</c:v>
                </c:pt>
                <c:pt idx="1112">
                  <c:v>0.99996600000000002</c:v>
                </c:pt>
                <c:pt idx="1113">
                  <c:v>0.99996600000000002</c:v>
                </c:pt>
                <c:pt idx="1114">
                  <c:v>0.99996600000000002</c:v>
                </c:pt>
                <c:pt idx="1115">
                  <c:v>0.99996600000000002</c:v>
                </c:pt>
                <c:pt idx="1116">
                  <c:v>0.99996700000000005</c:v>
                </c:pt>
                <c:pt idx="1117">
                  <c:v>0.99996700000000005</c:v>
                </c:pt>
                <c:pt idx="1118">
                  <c:v>0.99996700000000005</c:v>
                </c:pt>
                <c:pt idx="1119">
                  <c:v>0.99996799999999997</c:v>
                </c:pt>
                <c:pt idx="1120">
                  <c:v>0.99996799999999997</c:v>
                </c:pt>
                <c:pt idx="1121">
                  <c:v>0.99996799999999997</c:v>
                </c:pt>
                <c:pt idx="1122">
                  <c:v>0.99996799999999997</c:v>
                </c:pt>
                <c:pt idx="1123">
                  <c:v>0.999969</c:v>
                </c:pt>
                <c:pt idx="1124">
                  <c:v>0.999969</c:v>
                </c:pt>
                <c:pt idx="1125">
                  <c:v>0.999969</c:v>
                </c:pt>
                <c:pt idx="1126">
                  <c:v>0.99997000000000003</c:v>
                </c:pt>
                <c:pt idx="1127">
                  <c:v>0.99997000000000003</c:v>
                </c:pt>
                <c:pt idx="1128">
                  <c:v>0.99997000000000003</c:v>
                </c:pt>
                <c:pt idx="1129">
                  <c:v>0.99997000000000003</c:v>
                </c:pt>
                <c:pt idx="1130">
                  <c:v>0.99997100000000005</c:v>
                </c:pt>
                <c:pt idx="1131">
                  <c:v>0.99997100000000005</c:v>
                </c:pt>
                <c:pt idx="1132">
                  <c:v>0.99997100000000005</c:v>
                </c:pt>
                <c:pt idx="1133">
                  <c:v>0.99997199999999997</c:v>
                </c:pt>
                <c:pt idx="1134">
                  <c:v>0.99997199999999997</c:v>
                </c:pt>
                <c:pt idx="1135">
                  <c:v>0.99997199999999997</c:v>
                </c:pt>
                <c:pt idx="1136">
                  <c:v>0.999973</c:v>
                </c:pt>
                <c:pt idx="1137">
                  <c:v>0.999973</c:v>
                </c:pt>
                <c:pt idx="1138">
                  <c:v>0.999973</c:v>
                </c:pt>
                <c:pt idx="1139">
                  <c:v>0.999973</c:v>
                </c:pt>
                <c:pt idx="1140">
                  <c:v>0.99997400000000003</c:v>
                </c:pt>
                <c:pt idx="1141">
                  <c:v>0.99997400000000003</c:v>
                </c:pt>
                <c:pt idx="1142">
                  <c:v>0.99997400000000003</c:v>
                </c:pt>
                <c:pt idx="1143">
                  <c:v>0.99997499999999995</c:v>
                </c:pt>
                <c:pt idx="1144">
                  <c:v>0.99997499999999995</c:v>
                </c:pt>
                <c:pt idx="1145">
                  <c:v>0.99997499999999995</c:v>
                </c:pt>
                <c:pt idx="1146">
                  <c:v>0.99997499999999995</c:v>
                </c:pt>
                <c:pt idx="1147">
                  <c:v>0.99997599999999998</c:v>
                </c:pt>
                <c:pt idx="1148">
                  <c:v>0.99997599999999998</c:v>
                </c:pt>
                <c:pt idx="1149">
                  <c:v>0.99997599999999998</c:v>
                </c:pt>
                <c:pt idx="1150">
                  <c:v>0.999977</c:v>
                </c:pt>
                <c:pt idx="1151">
                  <c:v>0.999977</c:v>
                </c:pt>
                <c:pt idx="1152">
                  <c:v>0.999977</c:v>
                </c:pt>
                <c:pt idx="1153">
                  <c:v>0.999977</c:v>
                </c:pt>
                <c:pt idx="1154">
                  <c:v>0.99997800000000003</c:v>
                </c:pt>
                <c:pt idx="1155">
                  <c:v>0.99997800000000003</c:v>
                </c:pt>
                <c:pt idx="1156">
                  <c:v>0.99997800000000003</c:v>
                </c:pt>
                <c:pt idx="1157">
                  <c:v>0.99997899999999995</c:v>
                </c:pt>
                <c:pt idx="1158">
                  <c:v>0.99997899999999995</c:v>
                </c:pt>
                <c:pt idx="1159">
                  <c:v>0.99997899999999995</c:v>
                </c:pt>
                <c:pt idx="1160">
                  <c:v>0.99997899999999995</c:v>
                </c:pt>
                <c:pt idx="1161">
                  <c:v>0.99997999999999998</c:v>
                </c:pt>
                <c:pt idx="1162">
                  <c:v>0.99997999999999998</c:v>
                </c:pt>
                <c:pt idx="1163">
                  <c:v>0.99997999999999998</c:v>
                </c:pt>
                <c:pt idx="1164">
                  <c:v>0.99998100000000001</c:v>
                </c:pt>
                <c:pt idx="1165">
                  <c:v>0.99998100000000001</c:v>
                </c:pt>
                <c:pt idx="1166">
                  <c:v>0.99998100000000001</c:v>
                </c:pt>
                <c:pt idx="1167">
                  <c:v>0.99998200000000004</c:v>
                </c:pt>
                <c:pt idx="1168">
                  <c:v>0.99998200000000004</c:v>
                </c:pt>
                <c:pt idx="1169">
                  <c:v>0.99998200000000004</c:v>
                </c:pt>
                <c:pt idx="1170">
                  <c:v>0.99998200000000004</c:v>
                </c:pt>
                <c:pt idx="1171">
                  <c:v>0.99998299999999996</c:v>
                </c:pt>
                <c:pt idx="1172">
                  <c:v>0.99998299999999996</c:v>
                </c:pt>
                <c:pt idx="1173">
                  <c:v>0.99998299999999996</c:v>
                </c:pt>
                <c:pt idx="1174">
                  <c:v>0.99998399999999998</c:v>
                </c:pt>
                <c:pt idx="1175">
                  <c:v>0.99998399999999998</c:v>
                </c:pt>
                <c:pt idx="1176">
                  <c:v>0.99998399999999998</c:v>
                </c:pt>
                <c:pt idx="1177">
                  <c:v>0.99998399999999998</c:v>
                </c:pt>
                <c:pt idx="1178">
                  <c:v>0.99998500000000001</c:v>
                </c:pt>
                <c:pt idx="1179">
                  <c:v>0.99998500000000001</c:v>
                </c:pt>
                <c:pt idx="1180">
                  <c:v>0.99998500000000001</c:v>
                </c:pt>
                <c:pt idx="1181">
                  <c:v>0.99998600000000004</c:v>
                </c:pt>
                <c:pt idx="1182">
                  <c:v>0.99998600000000004</c:v>
                </c:pt>
                <c:pt idx="1183">
                  <c:v>0.99998600000000004</c:v>
                </c:pt>
                <c:pt idx="1184">
                  <c:v>0.99998600000000004</c:v>
                </c:pt>
                <c:pt idx="1185">
                  <c:v>0.99998699999999996</c:v>
                </c:pt>
                <c:pt idx="1186">
                  <c:v>0.99998699999999996</c:v>
                </c:pt>
                <c:pt idx="1187">
                  <c:v>0.99998699999999996</c:v>
                </c:pt>
                <c:pt idx="1188">
                  <c:v>0.99998799999999999</c:v>
                </c:pt>
                <c:pt idx="1189">
                  <c:v>0.99998799999999999</c:v>
                </c:pt>
                <c:pt idx="1190">
                  <c:v>0.99998799999999999</c:v>
                </c:pt>
                <c:pt idx="1191">
                  <c:v>0.99998799999999999</c:v>
                </c:pt>
                <c:pt idx="1192">
                  <c:v>0.99998900000000002</c:v>
                </c:pt>
                <c:pt idx="1193">
                  <c:v>0.99998900000000002</c:v>
                </c:pt>
                <c:pt idx="1194">
                  <c:v>0.99998900000000002</c:v>
                </c:pt>
                <c:pt idx="1195">
                  <c:v>0.99999000000000005</c:v>
                </c:pt>
                <c:pt idx="1196">
                  <c:v>0.99999000000000005</c:v>
                </c:pt>
                <c:pt idx="1197">
                  <c:v>0.99999000000000005</c:v>
                </c:pt>
                <c:pt idx="1198">
                  <c:v>0.99999099999999996</c:v>
                </c:pt>
                <c:pt idx="1199">
                  <c:v>0.99999099999999996</c:v>
                </c:pt>
                <c:pt idx="1200">
                  <c:v>0.99999099999999996</c:v>
                </c:pt>
                <c:pt idx="1201">
                  <c:v>0.99999099999999996</c:v>
                </c:pt>
                <c:pt idx="1202">
                  <c:v>0.99999199999999999</c:v>
                </c:pt>
                <c:pt idx="1203">
                  <c:v>0.99999199999999999</c:v>
                </c:pt>
                <c:pt idx="1204">
                  <c:v>0.99999199999999999</c:v>
                </c:pt>
                <c:pt idx="1205">
                  <c:v>0.99999300000000002</c:v>
                </c:pt>
                <c:pt idx="1206">
                  <c:v>0.99999300000000002</c:v>
                </c:pt>
                <c:pt idx="1207">
                  <c:v>0.99999300000000002</c:v>
                </c:pt>
                <c:pt idx="1208">
                  <c:v>0.99999300000000002</c:v>
                </c:pt>
                <c:pt idx="1209">
                  <c:v>0.99999400000000005</c:v>
                </c:pt>
                <c:pt idx="1210">
                  <c:v>0.99999800000000005</c:v>
                </c:pt>
                <c:pt idx="1211">
                  <c:v>0.99999899999999997</c:v>
                </c:pt>
                <c:pt idx="1212">
                  <c:v>0.99999700000000002</c:v>
                </c:pt>
                <c:pt idx="1213">
                  <c:v>0.99999400000000005</c:v>
                </c:pt>
                <c:pt idx="1214">
                  <c:v>0.99999099999999996</c:v>
                </c:pt>
                <c:pt idx="1215">
                  <c:v>0.99999000000000005</c:v>
                </c:pt>
                <c:pt idx="1216">
                  <c:v>0.99999099999999996</c:v>
                </c:pt>
                <c:pt idx="1217">
                  <c:v>0.99999099999999996</c:v>
                </c:pt>
                <c:pt idx="1218">
                  <c:v>0.99999000000000005</c:v>
                </c:pt>
                <c:pt idx="1219">
                  <c:v>0.99998799999999999</c:v>
                </c:pt>
                <c:pt idx="1220">
                  <c:v>0.99998699999999996</c:v>
                </c:pt>
                <c:pt idx="1221">
                  <c:v>0.99998500000000001</c:v>
                </c:pt>
                <c:pt idx="1222">
                  <c:v>0.99998299999999996</c:v>
                </c:pt>
                <c:pt idx="1223">
                  <c:v>0.99998100000000001</c:v>
                </c:pt>
                <c:pt idx="1224">
                  <c:v>0.99998200000000004</c:v>
                </c:pt>
                <c:pt idx="1225">
                  <c:v>0.99998299999999996</c:v>
                </c:pt>
                <c:pt idx="1226">
                  <c:v>0.99998200000000004</c:v>
                </c:pt>
                <c:pt idx="1227">
                  <c:v>0.99997999999999998</c:v>
                </c:pt>
                <c:pt idx="1228">
                  <c:v>0.99997899999999995</c:v>
                </c:pt>
                <c:pt idx="1229">
                  <c:v>0.99997899999999995</c:v>
                </c:pt>
                <c:pt idx="1230">
                  <c:v>0.99997999999999998</c:v>
                </c:pt>
                <c:pt idx="1231">
                  <c:v>0.99998100000000001</c:v>
                </c:pt>
                <c:pt idx="1232">
                  <c:v>0.99998299999999996</c:v>
                </c:pt>
                <c:pt idx="1233">
                  <c:v>0.99998600000000004</c:v>
                </c:pt>
                <c:pt idx="1234">
                  <c:v>0.99999000000000005</c:v>
                </c:pt>
                <c:pt idx="1235">
                  <c:v>0.99998600000000004</c:v>
                </c:pt>
                <c:pt idx="1236">
                  <c:v>0.99997999999999998</c:v>
                </c:pt>
                <c:pt idx="1237">
                  <c:v>0.99997400000000003</c:v>
                </c:pt>
                <c:pt idx="1238">
                  <c:v>0.99997100000000005</c:v>
                </c:pt>
                <c:pt idx="1239">
                  <c:v>0.999969</c:v>
                </c:pt>
                <c:pt idx="1240">
                  <c:v>0.99996499999999999</c:v>
                </c:pt>
                <c:pt idx="1241">
                  <c:v>0.99996099999999999</c:v>
                </c:pt>
                <c:pt idx="1242">
                  <c:v>0.99995900000000004</c:v>
                </c:pt>
                <c:pt idx="1243">
                  <c:v>0.99995999999999996</c:v>
                </c:pt>
                <c:pt idx="1244">
                  <c:v>0.99995999999999996</c:v>
                </c:pt>
                <c:pt idx="1245">
                  <c:v>0.99995800000000001</c:v>
                </c:pt>
                <c:pt idx="1246">
                  <c:v>0.99995400000000001</c:v>
                </c:pt>
                <c:pt idx="1247">
                  <c:v>0.99995299999999998</c:v>
                </c:pt>
                <c:pt idx="1248">
                  <c:v>0.99995299999999998</c:v>
                </c:pt>
                <c:pt idx="1249">
                  <c:v>0.99995199999999995</c:v>
                </c:pt>
                <c:pt idx="1250">
                  <c:v>0.99995100000000003</c:v>
                </c:pt>
                <c:pt idx="1251">
                  <c:v>0.99995299999999998</c:v>
                </c:pt>
                <c:pt idx="1252">
                  <c:v>0.99996099999999999</c:v>
                </c:pt>
                <c:pt idx="1253">
                  <c:v>0.99996799999999997</c:v>
                </c:pt>
                <c:pt idx="1254">
                  <c:v>0.99997100000000005</c:v>
                </c:pt>
                <c:pt idx="1255">
                  <c:v>0.99997100000000005</c:v>
                </c:pt>
                <c:pt idx="1256">
                  <c:v>0.99997199999999997</c:v>
                </c:pt>
                <c:pt idx="1257">
                  <c:v>0.99997499999999995</c:v>
                </c:pt>
                <c:pt idx="1258">
                  <c:v>0.99997800000000003</c:v>
                </c:pt>
                <c:pt idx="1259">
                  <c:v>0.999977</c:v>
                </c:pt>
                <c:pt idx="1260">
                  <c:v>0.99998100000000001</c:v>
                </c:pt>
                <c:pt idx="1261">
                  <c:v>1.000006</c:v>
                </c:pt>
                <c:pt idx="1262">
                  <c:v>1.000059</c:v>
                </c:pt>
                <c:pt idx="1263">
                  <c:v>1.000116</c:v>
                </c:pt>
                <c:pt idx="1264">
                  <c:v>1.0001329999999999</c:v>
                </c:pt>
                <c:pt idx="1265">
                  <c:v>1.0000770000000001</c:v>
                </c:pt>
                <c:pt idx="1266">
                  <c:v>0.99995699999999998</c:v>
                </c:pt>
                <c:pt idx="1267">
                  <c:v>0.99980599999999997</c:v>
                </c:pt>
                <c:pt idx="1268">
                  <c:v>0.99965199999999999</c:v>
                </c:pt>
                <c:pt idx="1269">
                  <c:v>0.99951100000000004</c:v>
                </c:pt>
                <c:pt idx="1270">
                  <c:v>0.99939199999999995</c:v>
                </c:pt>
                <c:pt idx="1271">
                  <c:v>0.99929599999999996</c:v>
                </c:pt>
                <c:pt idx="1272">
                  <c:v>0.99921700000000002</c:v>
                </c:pt>
                <c:pt idx="1273">
                  <c:v>0.99914700000000001</c:v>
                </c:pt>
                <c:pt idx="1274">
                  <c:v>0.999085</c:v>
                </c:pt>
                <c:pt idx="1275">
                  <c:v>0.99903799999999998</c:v>
                </c:pt>
                <c:pt idx="1276">
                  <c:v>0.99900900000000004</c:v>
                </c:pt>
                <c:pt idx="1277">
                  <c:v>0.99899800000000005</c:v>
                </c:pt>
                <c:pt idx="1278">
                  <c:v>0.99900500000000003</c:v>
                </c:pt>
                <c:pt idx="1279">
                  <c:v>0.99903200000000003</c:v>
                </c:pt>
                <c:pt idx="1280">
                  <c:v>0.99908300000000005</c:v>
                </c:pt>
                <c:pt idx="1281">
                  <c:v>0.99915699999999996</c:v>
                </c:pt>
                <c:pt idx="1282">
                  <c:v>0.999251</c:v>
                </c:pt>
                <c:pt idx="1283">
                  <c:v>0.999363</c:v>
                </c:pt>
                <c:pt idx="1284">
                  <c:v>0.99949699999999997</c:v>
                </c:pt>
                <c:pt idx="1285">
                  <c:v>0.99964600000000003</c:v>
                </c:pt>
                <c:pt idx="1286">
                  <c:v>0.99978299999999998</c:v>
                </c:pt>
                <c:pt idx="1287">
                  <c:v>0.99986299999999995</c:v>
                </c:pt>
                <c:pt idx="1288">
                  <c:v>0.99986799999999998</c:v>
                </c:pt>
                <c:pt idx="1289">
                  <c:v>0.99982599999999999</c:v>
                </c:pt>
                <c:pt idx="1290">
                  <c:v>0.99978699999999998</c:v>
                </c:pt>
                <c:pt idx="1291">
                  <c:v>0.99977899999999997</c:v>
                </c:pt>
                <c:pt idx="1292">
                  <c:v>0.99979499999999999</c:v>
                </c:pt>
                <c:pt idx="1293">
                  <c:v>0.99982000000000004</c:v>
                </c:pt>
                <c:pt idx="1294">
                  <c:v>0.99984799999999996</c:v>
                </c:pt>
                <c:pt idx="1295">
                  <c:v>0.99987499999999996</c:v>
                </c:pt>
                <c:pt idx="1296">
                  <c:v>0.99989499999999998</c:v>
                </c:pt>
                <c:pt idx="1297">
                  <c:v>0.99990500000000004</c:v>
                </c:pt>
                <c:pt idx="1298">
                  <c:v>0.99991099999999999</c:v>
                </c:pt>
                <c:pt idx="1299">
                  <c:v>0.99992499999999995</c:v>
                </c:pt>
                <c:pt idx="1300">
                  <c:v>0.99994700000000003</c:v>
                </c:pt>
                <c:pt idx="1301">
                  <c:v>0.99996799999999997</c:v>
                </c:pt>
                <c:pt idx="1302">
                  <c:v>0.99997899999999995</c:v>
                </c:pt>
                <c:pt idx="1303">
                  <c:v>0.99997999999999998</c:v>
                </c:pt>
                <c:pt idx="1304">
                  <c:v>0.99997999999999998</c:v>
                </c:pt>
                <c:pt idx="1305">
                  <c:v>0.99997999999999998</c:v>
                </c:pt>
                <c:pt idx="1306">
                  <c:v>0.999977</c:v>
                </c:pt>
                <c:pt idx="1307">
                  <c:v>0.99996700000000005</c:v>
                </c:pt>
                <c:pt idx="1308">
                  <c:v>0.99995299999999998</c:v>
                </c:pt>
                <c:pt idx="1309">
                  <c:v>0.99994099999999997</c:v>
                </c:pt>
                <c:pt idx="1310">
                  <c:v>0.99992899999999996</c:v>
                </c:pt>
                <c:pt idx="1311">
                  <c:v>0.99991099999999999</c:v>
                </c:pt>
                <c:pt idx="1312">
                  <c:v>0.99988600000000005</c:v>
                </c:pt>
                <c:pt idx="1313">
                  <c:v>0.99985900000000005</c:v>
                </c:pt>
                <c:pt idx="1314">
                  <c:v>0.99983500000000003</c:v>
                </c:pt>
                <c:pt idx="1315">
                  <c:v>0.99981299999999995</c:v>
                </c:pt>
                <c:pt idx="1316">
                  <c:v>0.99978599999999995</c:v>
                </c:pt>
                <c:pt idx="1317">
                  <c:v>0.999753</c:v>
                </c:pt>
                <c:pt idx="1318">
                  <c:v>0.99972000000000005</c:v>
                </c:pt>
                <c:pt idx="1319">
                  <c:v>0.99968999999999997</c:v>
                </c:pt>
                <c:pt idx="1320">
                  <c:v>0.99966100000000002</c:v>
                </c:pt>
                <c:pt idx="1321">
                  <c:v>0.99962899999999999</c:v>
                </c:pt>
                <c:pt idx="1322">
                  <c:v>0.99959500000000001</c:v>
                </c:pt>
                <c:pt idx="1323">
                  <c:v>0.99956500000000004</c:v>
                </c:pt>
                <c:pt idx="1324">
                  <c:v>0.99954200000000004</c:v>
                </c:pt>
                <c:pt idx="1325">
                  <c:v>0.99952099999999999</c:v>
                </c:pt>
                <c:pt idx="1326">
                  <c:v>0.99950099999999997</c:v>
                </c:pt>
                <c:pt idx="1327">
                  <c:v>0.99948499999999996</c:v>
                </c:pt>
                <c:pt idx="1328">
                  <c:v>0.99947799999999998</c:v>
                </c:pt>
                <c:pt idx="1329">
                  <c:v>0.99948000000000004</c:v>
                </c:pt>
                <c:pt idx="1330">
                  <c:v>0.99948499999999996</c:v>
                </c:pt>
                <c:pt idx="1331">
                  <c:v>0.99949200000000005</c:v>
                </c:pt>
                <c:pt idx="1332">
                  <c:v>0.99950600000000001</c:v>
                </c:pt>
                <c:pt idx="1333">
                  <c:v>0.99953099999999995</c:v>
                </c:pt>
                <c:pt idx="1334">
                  <c:v>0.99956400000000001</c:v>
                </c:pt>
                <c:pt idx="1335">
                  <c:v>0.99959799999999999</c:v>
                </c:pt>
                <c:pt idx="1336">
                  <c:v>0.99963000000000002</c:v>
                </c:pt>
                <c:pt idx="1337">
                  <c:v>0.999668</c:v>
                </c:pt>
                <c:pt idx="1338">
                  <c:v>0.99971399999999999</c:v>
                </c:pt>
                <c:pt idx="1339">
                  <c:v>0.99976200000000004</c:v>
                </c:pt>
                <c:pt idx="1340">
                  <c:v>0.99980100000000005</c:v>
                </c:pt>
                <c:pt idx="1341">
                  <c:v>0.99982899999999997</c:v>
                </c:pt>
                <c:pt idx="1342">
                  <c:v>0.99985400000000002</c:v>
                </c:pt>
                <c:pt idx="1343">
                  <c:v>0.99987899999999996</c:v>
                </c:pt>
                <c:pt idx="1344">
                  <c:v>0.99990100000000004</c:v>
                </c:pt>
                <c:pt idx="1345">
                  <c:v>0.999915</c:v>
                </c:pt>
                <c:pt idx="1346">
                  <c:v>0.99992400000000004</c:v>
                </c:pt>
                <c:pt idx="1347">
                  <c:v>0.99993699999999996</c:v>
                </c:pt>
                <c:pt idx="1348">
                  <c:v>0.99995800000000001</c:v>
                </c:pt>
                <c:pt idx="1349">
                  <c:v>0.99997899999999995</c:v>
                </c:pt>
                <c:pt idx="1350">
                  <c:v>0.99999000000000005</c:v>
                </c:pt>
                <c:pt idx="1351">
                  <c:v>0.99999099999999996</c:v>
                </c:pt>
                <c:pt idx="1352">
                  <c:v>0.99998900000000002</c:v>
                </c:pt>
                <c:pt idx="1353">
                  <c:v>0.99998799999999999</c:v>
                </c:pt>
                <c:pt idx="1354">
                  <c:v>0.99998799999999999</c:v>
                </c:pt>
                <c:pt idx="1355">
                  <c:v>0.99998299999999996</c:v>
                </c:pt>
                <c:pt idx="1356">
                  <c:v>0.99997599999999998</c:v>
                </c:pt>
                <c:pt idx="1357">
                  <c:v>0.99997199999999997</c:v>
                </c:pt>
                <c:pt idx="1358">
                  <c:v>0.99997400000000003</c:v>
                </c:pt>
                <c:pt idx="1359">
                  <c:v>0.99997999999999998</c:v>
                </c:pt>
                <c:pt idx="1360">
                  <c:v>0.99999099999999996</c:v>
                </c:pt>
                <c:pt idx="1361">
                  <c:v>1.000006</c:v>
                </c:pt>
                <c:pt idx="1362">
                  <c:v>1.0000180000000001</c:v>
                </c:pt>
                <c:pt idx="1363">
                  <c:v>1.000011</c:v>
                </c:pt>
                <c:pt idx="1364">
                  <c:v>0.999977</c:v>
                </c:pt>
                <c:pt idx="1365">
                  <c:v>0.99992499999999995</c:v>
                </c:pt>
                <c:pt idx="1366">
                  <c:v>0.99987300000000001</c:v>
                </c:pt>
                <c:pt idx="1367">
                  <c:v>0.99983100000000003</c:v>
                </c:pt>
                <c:pt idx="1368">
                  <c:v>0.99979700000000005</c:v>
                </c:pt>
                <c:pt idx="1369">
                  <c:v>0.99976500000000001</c:v>
                </c:pt>
                <c:pt idx="1370">
                  <c:v>0.99973500000000004</c:v>
                </c:pt>
                <c:pt idx="1371">
                  <c:v>0.99971100000000002</c:v>
                </c:pt>
                <c:pt idx="1372">
                  <c:v>0.99969399999999997</c:v>
                </c:pt>
                <c:pt idx="1373">
                  <c:v>0.99967499999999998</c:v>
                </c:pt>
                <c:pt idx="1374">
                  <c:v>0.99965099999999996</c:v>
                </c:pt>
                <c:pt idx="1375">
                  <c:v>0.99963299999999999</c:v>
                </c:pt>
                <c:pt idx="1376">
                  <c:v>0.99963100000000005</c:v>
                </c:pt>
                <c:pt idx="1377">
                  <c:v>0.99964600000000003</c:v>
                </c:pt>
                <c:pt idx="1378">
                  <c:v>0.99967099999999998</c:v>
                </c:pt>
                <c:pt idx="1379">
                  <c:v>0.99969799999999998</c:v>
                </c:pt>
                <c:pt idx="1380">
                  <c:v>0.99973100000000004</c:v>
                </c:pt>
                <c:pt idx="1381">
                  <c:v>0.999776</c:v>
                </c:pt>
                <c:pt idx="1382">
                  <c:v>0.99983599999999995</c:v>
                </c:pt>
                <c:pt idx="1383">
                  <c:v>0.99990400000000002</c:v>
                </c:pt>
                <c:pt idx="1384">
                  <c:v>0.99997000000000003</c:v>
                </c:pt>
                <c:pt idx="1385">
                  <c:v>1.0000260000000001</c:v>
                </c:pt>
                <c:pt idx="1386">
                  <c:v>1.0000629999999999</c:v>
                </c:pt>
                <c:pt idx="1387">
                  <c:v>1.0000800000000001</c:v>
                </c:pt>
                <c:pt idx="1388">
                  <c:v>1.000089</c:v>
                </c:pt>
                <c:pt idx="1389">
                  <c:v>1.0001</c:v>
                </c:pt>
                <c:pt idx="1390">
                  <c:v>1.000113</c:v>
                </c:pt>
                <c:pt idx="1391">
                  <c:v>1.000124</c:v>
                </c:pt>
                <c:pt idx="1392">
                  <c:v>1.0001310000000001</c:v>
                </c:pt>
                <c:pt idx="1393">
                  <c:v>1.0001310000000001</c:v>
                </c:pt>
                <c:pt idx="1394">
                  <c:v>1.0001230000000001</c:v>
                </c:pt>
                <c:pt idx="1395">
                  <c:v>1.000113</c:v>
                </c:pt>
                <c:pt idx="1396">
                  <c:v>1.000102</c:v>
                </c:pt>
                <c:pt idx="1397">
                  <c:v>1.000089</c:v>
                </c:pt>
                <c:pt idx="1398">
                  <c:v>1.000073</c:v>
                </c:pt>
                <c:pt idx="1399">
                  <c:v>1.0000560000000001</c:v>
                </c:pt>
                <c:pt idx="1400">
                  <c:v>1.00004</c:v>
                </c:pt>
                <c:pt idx="1401">
                  <c:v>1.000027</c:v>
                </c:pt>
                <c:pt idx="1402">
                  <c:v>1.000013</c:v>
                </c:pt>
                <c:pt idx="1403">
                  <c:v>0.99999300000000002</c:v>
                </c:pt>
                <c:pt idx="1404">
                  <c:v>0.99997100000000005</c:v>
                </c:pt>
                <c:pt idx="1405">
                  <c:v>0.99995900000000004</c:v>
                </c:pt>
                <c:pt idx="1406">
                  <c:v>0.99995999999999996</c:v>
                </c:pt>
                <c:pt idx="1407">
                  <c:v>0.99997100000000005</c:v>
                </c:pt>
                <c:pt idx="1408">
                  <c:v>0.99999000000000005</c:v>
                </c:pt>
                <c:pt idx="1409">
                  <c:v>1.0000279999999999</c:v>
                </c:pt>
                <c:pt idx="1410">
                  <c:v>1.000089</c:v>
                </c:pt>
                <c:pt idx="1411">
                  <c:v>1.0001389999999999</c:v>
                </c:pt>
                <c:pt idx="1412">
                  <c:v>1.0001310000000001</c:v>
                </c:pt>
                <c:pt idx="1413">
                  <c:v>1.000041</c:v>
                </c:pt>
                <c:pt idx="1414">
                  <c:v>0.99989600000000001</c:v>
                </c:pt>
                <c:pt idx="1415">
                  <c:v>0.99974200000000002</c:v>
                </c:pt>
                <c:pt idx="1416">
                  <c:v>0.99960800000000005</c:v>
                </c:pt>
                <c:pt idx="1417">
                  <c:v>0.99949100000000002</c:v>
                </c:pt>
                <c:pt idx="1418">
                  <c:v>0.99938000000000005</c:v>
                </c:pt>
                <c:pt idx="1419">
                  <c:v>0.99927900000000003</c:v>
                </c:pt>
                <c:pt idx="1420">
                  <c:v>0.99919000000000002</c:v>
                </c:pt>
                <c:pt idx="1421">
                  <c:v>0.99911700000000003</c:v>
                </c:pt>
                <c:pt idx="1422">
                  <c:v>0.99906200000000001</c:v>
                </c:pt>
                <c:pt idx="1423">
                  <c:v>0.99903500000000001</c:v>
                </c:pt>
                <c:pt idx="1424">
                  <c:v>0.99903299999999995</c:v>
                </c:pt>
                <c:pt idx="1425">
                  <c:v>0.99904700000000002</c:v>
                </c:pt>
                <c:pt idx="1426">
                  <c:v>0.99907699999999999</c:v>
                </c:pt>
                <c:pt idx="1427">
                  <c:v>0.99913200000000002</c:v>
                </c:pt>
                <c:pt idx="1428">
                  <c:v>0.99922</c:v>
                </c:pt>
                <c:pt idx="1429">
                  <c:v>0.99934100000000003</c:v>
                </c:pt>
                <c:pt idx="1430">
                  <c:v>0.99948499999999996</c:v>
                </c:pt>
                <c:pt idx="1431">
                  <c:v>0.99964500000000001</c:v>
                </c:pt>
                <c:pt idx="1432">
                  <c:v>0.99981299999999995</c:v>
                </c:pt>
                <c:pt idx="1433">
                  <c:v>0.99997400000000003</c:v>
                </c:pt>
                <c:pt idx="1434">
                  <c:v>1.000095</c:v>
                </c:pt>
                <c:pt idx="1435">
                  <c:v>1.00014</c:v>
                </c:pt>
                <c:pt idx="1436">
                  <c:v>1.000113</c:v>
                </c:pt>
                <c:pt idx="1437">
                  <c:v>1.000051</c:v>
                </c:pt>
                <c:pt idx="1438">
                  <c:v>0.99998600000000004</c:v>
                </c:pt>
                <c:pt idx="1439">
                  <c:v>0.99993799999999999</c:v>
                </c:pt>
                <c:pt idx="1440">
                  <c:v>0.999915</c:v>
                </c:pt>
                <c:pt idx="1441">
                  <c:v>0.99990400000000002</c:v>
                </c:pt>
                <c:pt idx="1442">
                  <c:v>0.99987400000000004</c:v>
                </c:pt>
                <c:pt idx="1443">
                  <c:v>0.99982199999999999</c:v>
                </c:pt>
                <c:pt idx="1444">
                  <c:v>0.99977199999999999</c:v>
                </c:pt>
                <c:pt idx="1445">
                  <c:v>0.99974200000000002</c:v>
                </c:pt>
                <c:pt idx="1446">
                  <c:v>0.99973199999999995</c:v>
                </c:pt>
                <c:pt idx="1447">
                  <c:v>0.999726</c:v>
                </c:pt>
                <c:pt idx="1448">
                  <c:v>0.99970999999999999</c:v>
                </c:pt>
                <c:pt idx="1449">
                  <c:v>0.99968900000000005</c:v>
                </c:pt>
                <c:pt idx="1450">
                  <c:v>0.99968100000000004</c:v>
                </c:pt>
                <c:pt idx="1451">
                  <c:v>0.99968800000000002</c:v>
                </c:pt>
                <c:pt idx="1452">
                  <c:v>0.99969600000000003</c:v>
                </c:pt>
                <c:pt idx="1453">
                  <c:v>0.99969200000000003</c:v>
                </c:pt>
                <c:pt idx="1454">
                  <c:v>0.99967899999999998</c:v>
                </c:pt>
                <c:pt idx="1455">
                  <c:v>0.99966200000000005</c:v>
                </c:pt>
                <c:pt idx="1456">
                  <c:v>0.99964200000000003</c:v>
                </c:pt>
                <c:pt idx="1457">
                  <c:v>0.99961199999999995</c:v>
                </c:pt>
                <c:pt idx="1458">
                  <c:v>0.99956599999999995</c:v>
                </c:pt>
                <c:pt idx="1459">
                  <c:v>0.99951900000000005</c:v>
                </c:pt>
                <c:pt idx="1460">
                  <c:v>0.99948800000000004</c:v>
                </c:pt>
                <c:pt idx="1461">
                  <c:v>0.99946100000000004</c:v>
                </c:pt>
                <c:pt idx="1462">
                  <c:v>0.99942200000000003</c:v>
                </c:pt>
                <c:pt idx="1463">
                  <c:v>0.99939</c:v>
                </c:pt>
                <c:pt idx="1464">
                  <c:v>0.99938199999999999</c:v>
                </c:pt>
                <c:pt idx="1465">
                  <c:v>0.99938099999999996</c:v>
                </c:pt>
                <c:pt idx="1466">
                  <c:v>0.99936499999999995</c:v>
                </c:pt>
                <c:pt idx="1467">
                  <c:v>0.99934800000000001</c:v>
                </c:pt>
                <c:pt idx="1468">
                  <c:v>0.99934999999999996</c:v>
                </c:pt>
                <c:pt idx="1469">
                  <c:v>0.99936400000000003</c:v>
                </c:pt>
                <c:pt idx="1470">
                  <c:v>0.99936999999999998</c:v>
                </c:pt>
                <c:pt idx="1471">
                  <c:v>0.99935700000000005</c:v>
                </c:pt>
                <c:pt idx="1472">
                  <c:v>0.99932299999999996</c:v>
                </c:pt>
                <c:pt idx="1473">
                  <c:v>0.99928899999999998</c:v>
                </c:pt>
                <c:pt idx="1474">
                  <c:v>0.99927900000000003</c:v>
                </c:pt>
                <c:pt idx="1475">
                  <c:v>0.99928899999999998</c:v>
                </c:pt>
                <c:pt idx="1476">
                  <c:v>0.99928899999999998</c:v>
                </c:pt>
                <c:pt idx="1477">
                  <c:v>0.99926400000000004</c:v>
                </c:pt>
                <c:pt idx="1478">
                  <c:v>0.99923300000000004</c:v>
                </c:pt>
                <c:pt idx="1479">
                  <c:v>0.999224</c:v>
                </c:pt>
                <c:pt idx="1480">
                  <c:v>0.99923200000000001</c:v>
                </c:pt>
                <c:pt idx="1481">
                  <c:v>0.99924299999999999</c:v>
                </c:pt>
                <c:pt idx="1482">
                  <c:v>0.99925299999999995</c:v>
                </c:pt>
                <c:pt idx="1483">
                  <c:v>0.99927299999999997</c:v>
                </c:pt>
                <c:pt idx="1484">
                  <c:v>0.99929999999999997</c:v>
                </c:pt>
                <c:pt idx="1485">
                  <c:v>0.99931499999999995</c:v>
                </c:pt>
                <c:pt idx="1486">
                  <c:v>0.99931199999999998</c:v>
                </c:pt>
                <c:pt idx="1487">
                  <c:v>0.99930600000000003</c:v>
                </c:pt>
                <c:pt idx="1488">
                  <c:v>0.99929999999999997</c:v>
                </c:pt>
                <c:pt idx="1489">
                  <c:v>0.99927900000000003</c:v>
                </c:pt>
                <c:pt idx="1490">
                  <c:v>0.99924299999999999</c:v>
                </c:pt>
                <c:pt idx="1491">
                  <c:v>0.99922599999999995</c:v>
                </c:pt>
                <c:pt idx="1492">
                  <c:v>0.99924500000000005</c:v>
                </c:pt>
                <c:pt idx="1493">
                  <c:v>0.99926700000000002</c:v>
                </c:pt>
                <c:pt idx="1494">
                  <c:v>0.999251</c:v>
                </c:pt>
                <c:pt idx="1495">
                  <c:v>0.99920799999999999</c:v>
                </c:pt>
                <c:pt idx="1496">
                  <c:v>0.99918499999999999</c:v>
                </c:pt>
                <c:pt idx="1497">
                  <c:v>0.99920399999999998</c:v>
                </c:pt>
                <c:pt idx="1498">
                  <c:v>0.99924299999999999</c:v>
                </c:pt>
                <c:pt idx="1499">
                  <c:v>0.99926099999999995</c:v>
                </c:pt>
                <c:pt idx="1500">
                  <c:v>0.99924999999999997</c:v>
                </c:pt>
                <c:pt idx="1501">
                  <c:v>0.99924999999999997</c:v>
                </c:pt>
                <c:pt idx="1502">
                  <c:v>0.99929199999999996</c:v>
                </c:pt>
                <c:pt idx="1503">
                  <c:v>0.99935300000000005</c:v>
                </c:pt>
                <c:pt idx="1504">
                  <c:v>0.99940600000000002</c:v>
                </c:pt>
                <c:pt idx="1505">
                  <c:v>0.99945899999999999</c:v>
                </c:pt>
                <c:pt idx="1506">
                  <c:v>0.99952399999999997</c:v>
                </c:pt>
                <c:pt idx="1507">
                  <c:v>0.99958400000000003</c:v>
                </c:pt>
                <c:pt idx="1508">
                  <c:v>0.99962799999999996</c:v>
                </c:pt>
                <c:pt idx="1509">
                  <c:v>0.99966299999999997</c:v>
                </c:pt>
                <c:pt idx="1510">
                  <c:v>0.999691</c:v>
                </c:pt>
                <c:pt idx="1511">
                  <c:v>0.99970400000000004</c:v>
                </c:pt>
                <c:pt idx="1512">
                  <c:v>0.99968999999999997</c:v>
                </c:pt>
                <c:pt idx="1513">
                  <c:v>0.99965700000000002</c:v>
                </c:pt>
                <c:pt idx="1514">
                  <c:v>0.999637</c:v>
                </c:pt>
                <c:pt idx="1515">
                  <c:v>0.99964600000000003</c:v>
                </c:pt>
                <c:pt idx="1516">
                  <c:v>0.99965599999999999</c:v>
                </c:pt>
                <c:pt idx="1517">
                  <c:v>0.99961800000000001</c:v>
                </c:pt>
                <c:pt idx="1518">
                  <c:v>0.99954299999999996</c:v>
                </c:pt>
                <c:pt idx="1519">
                  <c:v>0.99947699999999995</c:v>
                </c:pt>
                <c:pt idx="1520">
                  <c:v>0.99943700000000002</c:v>
                </c:pt>
                <c:pt idx="1521">
                  <c:v>0.99940300000000004</c:v>
                </c:pt>
                <c:pt idx="1522">
                  <c:v>0.99935399999999996</c:v>
                </c:pt>
                <c:pt idx="1523">
                  <c:v>0.99929000000000001</c:v>
                </c:pt>
                <c:pt idx="1524">
                  <c:v>0.99921499999999996</c:v>
                </c:pt>
                <c:pt idx="1525">
                  <c:v>0.99913300000000005</c:v>
                </c:pt>
                <c:pt idx="1526">
                  <c:v>0.99904800000000005</c:v>
                </c:pt>
                <c:pt idx="1527">
                  <c:v>0.99898699999999996</c:v>
                </c:pt>
                <c:pt idx="1528">
                  <c:v>0.99899000000000004</c:v>
                </c:pt>
                <c:pt idx="1529">
                  <c:v>0.99904199999999999</c:v>
                </c:pt>
                <c:pt idx="1530">
                  <c:v>0.99907900000000005</c:v>
                </c:pt>
                <c:pt idx="1531">
                  <c:v>0.99907599999999996</c:v>
                </c:pt>
                <c:pt idx="1532">
                  <c:v>0.99907800000000002</c:v>
                </c:pt>
                <c:pt idx="1533">
                  <c:v>0.99912000000000001</c:v>
                </c:pt>
                <c:pt idx="1534">
                  <c:v>0.99917400000000001</c:v>
                </c:pt>
                <c:pt idx="1535">
                  <c:v>0.99920100000000001</c:v>
                </c:pt>
                <c:pt idx="1536">
                  <c:v>0.99919999999999998</c:v>
                </c:pt>
                <c:pt idx="1537">
                  <c:v>0.99919000000000002</c:v>
                </c:pt>
                <c:pt idx="1538">
                  <c:v>0.99917400000000001</c:v>
                </c:pt>
                <c:pt idx="1539">
                  <c:v>0.99914000000000003</c:v>
                </c:pt>
                <c:pt idx="1540">
                  <c:v>0.99909599999999998</c:v>
                </c:pt>
                <c:pt idx="1541">
                  <c:v>0.99907999999999997</c:v>
                </c:pt>
                <c:pt idx="1542">
                  <c:v>0.99911799999999995</c:v>
                </c:pt>
                <c:pt idx="1543">
                  <c:v>0.99918600000000002</c:v>
                </c:pt>
                <c:pt idx="1544">
                  <c:v>0.99924599999999997</c:v>
                </c:pt>
                <c:pt idx="1545">
                  <c:v>0.99928700000000004</c:v>
                </c:pt>
                <c:pt idx="1546">
                  <c:v>0.99930399999999997</c:v>
                </c:pt>
                <c:pt idx="1547">
                  <c:v>0.999282</c:v>
                </c:pt>
                <c:pt idx="1548">
                  <c:v>0.99923899999999999</c:v>
                </c:pt>
                <c:pt idx="1549">
                  <c:v>0.99922200000000005</c:v>
                </c:pt>
                <c:pt idx="1550">
                  <c:v>0.999247</c:v>
                </c:pt>
                <c:pt idx="1551">
                  <c:v>0.99928600000000001</c:v>
                </c:pt>
                <c:pt idx="1552">
                  <c:v>0.99930600000000003</c:v>
                </c:pt>
                <c:pt idx="1553">
                  <c:v>0.99928099999999997</c:v>
                </c:pt>
                <c:pt idx="1554">
                  <c:v>0.99920500000000001</c:v>
                </c:pt>
                <c:pt idx="1555">
                  <c:v>0.999112</c:v>
                </c:pt>
                <c:pt idx="1556">
                  <c:v>0.99905699999999997</c:v>
                </c:pt>
                <c:pt idx="1557">
                  <c:v>0.99903900000000001</c:v>
                </c:pt>
                <c:pt idx="1558">
                  <c:v>0.99900800000000001</c:v>
                </c:pt>
                <c:pt idx="1559">
                  <c:v>0.99892400000000003</c:v>
                </c:pt>
                <c:pt idx="1560">
                  <c:v>0.99880100000000005</c:v>
                </c:pt>
                <c:pt idx="1561">
                  <c:v>0.99866600000000005</c:v>
                </c:pt>
                <c:pt idx="1562">
                  <c:v>0.99853599999999998</c:v>
                </c:pt>
                <c:pt idx="1563">
                  <c:v>0.99843899999999997</c:v>
                </c:pt>
                <c:pt idx="1564">
                  <c:v>0.99840600000000002</c:v>
                </c:pt>
                <c:pt idx="1565">
                  <c:v>0.99842399999999998</c:v>
                </c:pt>
                <c:pt idx="1566">
                  <c:v>0.99842299999999995</c:v>
                </c:pt>
                <c:pt idx="1567">
                  <c:v>0.99837799999999999</c:v>
                </c:pt>
                <c:pt idx="1568">
                  <c:v>0.998367</c:v>
                </c:pt>
                <c:pt idx="1569">
                  <c:v>0.99844599999999994</c:v>
                </c:pt>
                <c:pt idx="1570">
                  <c:v>0.99854600000000004</c:v>
                </c:pt>
                <c:pt idx="1571">
                  <c:v>0.99859399999999998</c:v>
                </c:pt>
                <c:pt idx="1572">
                  <c:v>0.99862300000000004</c:v>
                </c:pt>
                <c:pt idx="1573">
                  <c:v>0.99867499999999998</c:v>
                </c:pt>
                <c:pt idx="1574">
                  <c:v>0.99872799999999995</c:v>
                </c:pt>
                <c:pt idx="1575">
                  <c:v>0.99875999999999998</c:v>
                </c:pt>
                <c:pt idx="1576">
                  <c:v>0.99877499999999997</c:v>
                </c:pt>
                <c:pt idx="1577">
                  <c:v>0.99875100000000006</c:v>
                </c:pt>
                <c:pt idx="1578">
                  <c:v>0.99867799999999995</c:v>
                </c:pt>
                <c:pt idx="1579">
                  <c:v>0.99862200000000001</c:v>
                </c:pt>
                <c:pt idx="1580">
                  <c:v>0.99865300000000001</c:v>
                </c:pt>
                <c:pt idx="1581">
                  <c:v>0.99873000000000001</c:v>
                </c:pt>
                <c:pt idx="1582">
                  <c:v>0.99875599999999998</c:v>
                </c:pt>
                <c:pt idx="1583">
                  <c:v>0.99870400000000004</c:v>
                </c:pt>
                <c:pt idx="1584">
                  <c:v>0.99862399999999996</c:v>
                </c:pt>
                <c:pt idx="1585">
                  <c:v>0.99855899999999997</c:v>
                </c:pt>
                <c:pt idx="1586">
                  <c:v>0.99850799999999995</c:v>
                </c:pt>
                <c:pt idx="1587">
                  <c:v>0.99846100000000004</c:v>
                </c:pt>
                <c:pt idx="1588">
                  <c:v>0.99839800000000001</c:v>
                </c:pt>
                <c:pt idx="1589">
                  <c:v>0.99827500000000002</c:v>
                </c:pt>
                <c:pt idx="1590">
                  <c:v>0.99808799999999998</c:v>
                </c:pt>
                <c:pt idx="1591">
                  <c:v>0.99794000000000005</c:v>
                </c:pt>
                <c:pt idx="1592">
                  <c:v>0.99792599999999998</c:v>
                </c:pt>
                <c:pt idx="1593">
                  <c:v>0.99795800000000001</c:v>
                </c:pt>
                <c:pt idx="1594">
                  <c:v>0.99789099999999997</c:v>
                </c:pt>
                <c:pt idx="1595">
                  <c:v>0.99776500000000001</c:v>
                </c:pt>
                <c:pt idx="1596">
                  <c:v>0.99770000000000003</c:v>
                </c:pt>
                <c:pt idx="1597">
                  <c:v>0.99766699999999997</c:v>
                </c:pt>
                <c:pt idx="1598">
                  <c:v>0.997587</c:v>
                </c:pt>
                <c:pt idx="1599">
                  <c:v>0.99745600000000001</c:v>
                </c:pt>
                <c:pt idx="1600">
                  <c:v>0.99728799999999995</c:v>
                </c:pt>
                <c:pt idx="1601">
                  <c:v>0.99708600000000003</c:v>
                </c:pt>
                <c:pt idx="1602">
                  <c:v>0.99692400000000003</c:v>
                </c:pt>
                <c:pt idx="1603">
                  <c:v>0.99690599999999996</c:v>
                </c:pt>
                <c:pt idx="1604">
                  <c:v>0.99699700000000002</c:v>
                </c:pt>
                <c:pt idx="1605">
                  <c:v>0.99702500000000005</c:v>
                </c:pt>
                <c:pt idx="1606">
                  <c:v>0.99690699999999999</c:v>
                </c:pt>
                <c:pt idx="1607">
                  <c:v>0.99671799999999999</c:v>
                </c:pt>
                <c:pt idx="1608">
                  <c:v>0.99656699999999998</c:v>
                </c:pt>
                <c:pt idx="1609">
                  <c:v>0.99648999999999999</c:v>
                </c:pt>
                <c:pt idx="1610">
                  <c:v>0.996448</c:v>
                </c:pt>
                <c:pt idx="1611">
                  <c:v>0.99635799999999997</c:v>
                </c:pt>
                <c:pt idx="1612">
                  <c:v>0.99618099999999998</c:v>
                </c:pt>
                <c:pt idx="1613">
                  <c:v>0.99596899999999999</c:v>
                </c:pt>
                <c:pt idx="1614">
                  <c:v>0.99580199999999996</c:v>
                </c:pt>
                <c:pt idx="1615">
                  <c:v>0.99568299999999998</c:v>
                </c:pt>
                <c:pt idx="1616">
                  <c:v>0.99553400000000003</c:v>
                </c:pt>
                <c:pt idx="1617">
                  <c:v>0.99529299999999998</c:v>
                </c:pt>
                <c:pt idx="1618">
                  <c:v>0.99500200000000005</c:v>
                </c:pt>
                <c:pt idx="1619">
                  <c:v>0.994722</c:v>
                </c:pt>
                <c:pt idx="1620">
                  <c:v>0.99437699999999996</c:v>
                </c:pt>
                <c:pt idx="1621">
                  <c:v>0.99384099999999997</c:v>
                </c:pt>
                <c:pt idx="1622">
                  <c:v>0.99310600000000004</c:v>
                </c:pt>
                <c:pt idx="1623">
                  <c:v>0.99228000000000005</c:v>
                </c:pt>
                <c:pt idx="1624">
                  <c:v>0.99148700000000001</c:v>
                </c:pt>
                <c:pt idx="1625">
                  <c:v>0.99080699999999999</c:v>
                </c:pt>
                <c:pt idx="1626">
                  <c:v>0.99018399999999995</c:v>
                </c:pt>
                <c:pt idx="1627">
                  <c:v>0.98946000000000001</c:v>
                </c:pt>
                <c:pt idx="1628">
                  <c:v>0.98857600000000001</c:v>
                </c:pt>
                <c:pt idx="1629">
                  <c:v>0.98766100000000001</c:v>
                </c:pt>
                <c:pt idx="1630">
                  <c:v>0.98688100000000001</c:v>
                </c:pt>
                <c:pt idx="1631">
                  <c:v>0.98625499999999999</c:v>
                </c:pt>
                <c:pt idx="1632">
                  <c:v>0.985703</c:v>
                </c:pt>
                <c:pt idx="1633">
                  <c:v>0.98515799999999998</c:v>
                </c:pt>
                <c:pt idx="1634">
                  <c:v>0.98458699999999999</c:v>
                </c:pt>
                <c:pt idx="1635">
                  <c:v>0.98399099999999995</c:v>
                </c:pt>
                <c:pt idx="1636">
                  <c:v>0.98345899999999997</c:v>
                </c:pt>
                <c:pt idx="1637">
                  <c:v>0.98308600000000002</c:v>
                </c:pt>
                <c:pt idx="1638">
                  <c:v>0.982819</c:v>
                </c:pt>
                <c:pt idx="1639">
                  <c:v>0.98250000000000004</c:v>
                </c:pt>
                <c:pt idx="1640">
                  <c:v>0.98209299999999999</c:v>
                </c:pt>
                <c:pt idx="1641">
                  <c:v>0.98170599999999997</c:v>
                </c:pt>
                <c:pt idx="1642">
                  <c:v>0.98139299999999996</c:v>
                </c:pt>
                <c:pt idx="1643">
                  <c:v>0.98106599999999999</c:v>
                </c:pt>
                <c:pt idx="1644">
                  <c:v>0.98062099999999996</c:v>
                </c:pt>
                <c:pt idx="1645">
                  <c:v>0.98006800000000005</c:v>
                </c:pt>
                <c:pt idx="1646">
                  <c:v>0.97949699999999995</c:v>
                </c:pt>
                <c:pt idx="1647">
                  <c:v>0.97897800000000001</c:v>
                </c:pt>
                <c:pt idx="1648">
                  <c:v>0.97850899999999996</c:v>
                </c:pt>
                <c:pt idx="1649">
                  <c:v>0.97804400000000002</c:v>
                </c:pt>
                <c:pt idx="1650">
                  <c:v>0.97753999999999996</c:v>
                </c:pt>
                <c:pt idx="1651">
                  <c:v>0.97706099999999996</c:v>
                </c:pt>
                <c:pt idx="1652">
                  <c:v>0.976746</c:v>
                </c:pt>
                <c:pt idx="1653">
                  <c:v>0.97664499999999999</c:v>
                </c:pt>
                <c:pt idx="1654">
                  <c:v>0.97667400000000004</c:v>
                </c:pt>
                <c:pt idx="1655">
                  <c:v>0.97674799999999995</c:v>
                </c:pt>
                <c:pt idx="1656">
                  <c:v>0.97688299999999995</c:v>
                </c:pt>
                <c:pt idx="1657">
                  <c:v>0.97714100000000004</c:v>
                </c:pt>
                <c:pt idx="1658">
                  <c:v>0.977549</c:v>
                </c:pt>
                <c:pt idx="1659">
                  <c:v>0.978105</c:v>
                </c:pt>
                <c:pt idx="1660">
                  <c:v>0.97881499999999999</c:v>
                </c:pt>
                <c:pt idx="1661">
                  <c:v>0.97965500000000005</c:v>
                </c:pt>
                <c:pt idx="1662">
                  <c:v>0.98053999999999997</c:v>
                </c:pt>
                <c:pt idx="1663">
                  <c:v>0.98141100000000003</c:v>
                </c:pt>
                <c:pt idx="1664">
                  <c:v>0.98230300000000004</c:v>
                </c:pt>
                <c:pt idx="1665">
                  <c:v>0.983263</c:v>
                </c:pt>
                <c:pt idx="1666">
                  <c:v>0.98426499999999995</c:v>
                </c:pt>
                <c:pt idx="1667">
                  <c:v>0.98523000000000005</c:v>
                </c:pt>
                <c:pt idx="1668">
                  <c:v>0.98611300000000002</c:v>
                </c:pt>
                <c:pt idx="1669">
                  <c:v>0.98691799999999996</c:v>
                </c:pt>
                <c:pt idx="1670">
                  <c:v>0.98765099999999995</c:v>
                </c:pt>
                <c:pt idx="1671">
                  <c:v>0.98830200000000001</c:v>
                </c:pt>
                <c:pt idx="1672">
                  <c:v>0.98888600000000004</c:v>
                </c:pt>
                <c:pt idx="1673">
                  <c:v>0.98945399999999994</c:v>
                </c:pt>
                <c:pt idx="1674">
                  <c:v>0.99000299999999997</c:v>
                </c:pt>
                <c:pt idx="1675">
                  <c:v>0.990452</c:v>
                </c:pt>
                <c:pt idx="1676">
                  <c:v>0.99072700000000002</c:v>
                </c:pt>
                <c:pt idx="1677">
                  <c:v>0.99085699999999999</c:v>
                </c:pt>
                <c:pt idx="1678">
                  <c:v>0.99092899999999995</c:v>
                </c:pt>
                <c:pt idx="1679">
                  <c:v>0.99095100000000003</c:v>
                </c:pt>
                <c:pt idx="1680">
                  <c:v>0.99082899999999996</c:v>
                </c:pt>
                <c:pt idx="1681">
                  <c:v>0.99048899999999995</c:v>
                </c:pt>
                <c:pt idx="1682">
                  <c:v>0.98999199999999998</c:v>
                </c:pt>
                <c:pt idx="1683">
                  <c:v>0.98946800000000001</c:v>
                </c:pt>
                <c:pt idx="1684">
                  <c:v>0.98897800000000002</c:v>
                </c:pt>
                <c:pt idx="1685">
                  <c:v>0.98849799999999999</c:v>
                </c:pt>
                <c:pt idx="1686">
                  <c:v>0.98800299999999996</c:v>
                </c:pt>
                <c:pt idx="1687">
                  <c:v>0.98748800000000003</c:v>
                </c:pt>
                <c:pt idx="1688">
                  <c:v>0.98694999999999999</c:v>
                </c:pt>
                <c:pt idx="1689">
                  <c:v>0.98641999999999996</c:v>
                </c:pt>
                <c:pt idx="1690">
                  <c:v>0.98598600000000003</c:v>
                </c:pt>
                <c:pt idx="1691">
                  <c:v>0.98569300000000004</c:v>
                </c:pt>
                <c:pt idx="1692">
                  <c:v>0.98545799999999995</c:v>
                </c:pt>
                <c:pt idx="1693">
                  <c:v>0.98521400000000003</c:v>
                </c:pt>
                <c:pt idx="1694">
                  <c:v>0.98504000000000003</c:v>
                </c:pt>
                <c:pt idx="1695">
                  <c:v>0.98505500000000001</c:v>
                </c:pt>
                <c:pt idx="1696">
                  <c:v>0.98528800000000005</c:v>
                </c:pt>
                <c:pt idx="1697">
                  <c:v>0.98569600000000002</c:v>
                </c:pt>
                <c:pt idx="1698">
                  <c:v>0.98621800000000004</c:v>
                </c:pt>
                <c:pt idx="1699">
                  <c:v>0.98680599999999996</c:v>
                </c:pt>
                <c:pt idx="1700">
                  <c:v>0.98744799999999999</c:v>
                </c:pt>
                <c:pt idx="1701">
                  <c:v>0.988151</c:v>
                </c:pt>
                <c:pt idx="1702">
                  <c:v>0.98891300000000004</c:v>
                </c:pt>
                <c:pt idx="1703">
                  <c:v>0.98971399999999998</c:v>
                </c:pt>
                <c:pt idx="1704">
                  <c:v>0.99055599999999999</c:v>
                </c:pt>
                <c:pt idx="1705">
                  <c:v>0.991448</c:v>
                </c:pt>
                <c:pt idx="1706">
                  <c:v>0.99237900000000001</c:v>
                </c:pt>
                <c:pt idx="1707">
                  <c:v>0.99334100000000003</c:v>
                </c:pt>
                <c:pt idx="1708">
                  <c:v>0.99432600000000004</c:v>
                </c:pt>
                <c:pt idx="1709">
                  <c:v>0.99530300000000005</c:v>
                </c:pt>
                <c:pt idx="1710">
                  <c:v>0.99620500000000001</c:v>
                </c:pt>
                <c:pt idx="1711">
                  <c:v>0.99695800000000001</c:v>
                </c:pt>
                <c:pt idx="1712">
                  <c:v>0.99756</c:v>
                </c:pt>
                <c:pt idx="1713">
                  <c:v>0.99807599999999996</c:v>
                </c:pt>
                <c:pt idx="1714">
                  <c:v>0.99852700000000005</c:v>
                </c:pt>
                <c:pt idx="1715">
                  <c:v>0.99883599999999995</c:v>
                </c:pt>
                <c:pt idx="1716">
                  <c:v>0.99895699999999998</c:v>
                </c:pt>
                <c:pt idx="1717">
                  <c:v>0.99899700000000002</c:v>
                </c:pt>
                <c:pt idx="1718">
                  <c:v>0.999085</c:v>
                </c:pt>
                <c:pt idx="1719">
                  <c:v>0.99921899999999997</c:v>
                </c:pt>
                <c:pt idx="1720">
                  <c:v>0.99934599999999996</c:v>
                </c:pt>
                <c:pt idx="1721">
                  <c:v>0.99943700000000002</c:v>
                </c:pt>
                <c:pt idx="1722">
                  <c:v>0.99947299999999994</c:v>
                </c:pt>
                <c:pt idx="1723">
                  <c:v>0.99944900000000003</c:v>
                </c:pt>
                <c:pt idx="1724">
                  <c:v>0.99938700000000003</c:v>
                </c:pt>
                <c:pt idx="1725">
                  <c:v>0.99932399999999999</c:v>
                </c:pt>
                <c:pt idx="1726">
                  <c:v>0.99932699999999997</c:v>
                </c:pt>
                <c:pt idx="1727">
                  <c:v>0.99947399999999997</c:v>
                </c:pt>
                <c:pt idx="1728">
                  <c:v>0.99972499999999997</c:v>
                </c:pt>
                <c:pt idx="1729">
                  <c:v>0.99989099999999997</c:v>
                </c:pt>
                <c:pt idx="1730">
                  <c:v>0.99987899999999996</c:v>
                </c:pt>
                <c:pt idx="1731">
                  <c:v>0.99981500000000001</c:v>
                </c:pt>
                <c:pt idx="1732">
                  <c:v>0.99983100000000003</c:v>
                </c:pt>
                <c:pt idx="1733">
                  <c:v>0.99990400000000002</c:v>
                </c:pt>
                <c:pt idx="1734">
                  <c:v>0.99993900000000002</c:v>
                </c:pt>
                <c:pt idx="1735">
                  <c:v>0.999888</c:v>
                </c:pt>
                <c:pt idx="1736">
                  <c:v>0.99975499999999995</c:v>
                </c:pt>
                <c:pt idx="1737">
                  <c:v>0.99955499999999997</c:v>
                </c:pt>
                <c:pt idx="1738">
                  <c:v>0.99933499999999997</c:v>
                </c:pt>
                <c:pt idx="1739">
                  <c:v>0.99915600000000004</c:v>
                </c:pt>
                <c:pt idx="1740">
                  <c:v>0.99902899999999994</c:v>
                </c:pt>
                <c:pt idx="1741">
                  <c:v>0.99889600000000001</c:v>
                </c:pt>
                <c:pt idx="1742">
                  <c:v>0.99870199999999998</c:v>
                </c:pt>
                <c:pt idx="1743">
                  <c:v>0.99846500000000005</c:v>
                </c:pt>
                <c:pt idx="1744">
                  <c:v>0.99824199999999996</c:v>
                </c:pt>
                <c:pt idx="1745">
                  <c:v>0.99802400000000002</c:v>
                </c:pt>
                <c:pt idx="1746">
                  <c:v>0.99774799999999997</c:v>
                </c:pt>
                <c:pt idx="1747">
                  <c:v>0.99737699999999996</c:v>
                </c:pt>
                <c:pt idx="1748">
                  <c:v>0.99693100000000001</c:v>
                </c:pt>
                <c:pt idx="1749">
                  <c:v>0.99643800000000005</c:v>
                </c:pt>
                <c:pt idx="1750">
                  <c:v>0.99591600000000002</c:v>
                </c:pt>
                <c:pt idx="1751">
                  <c:v>0.99531999999999998</c:v>
                </c:pt>
                <c:pt idx="1752">
                  <c:v>0.99453100000000005</c:v>
                </c:pt>
                <c:pt idx="1753">
                  <c:v>0.99347700000000005</c:v>
                </c:pt>
                <c:pt idx="1754">
                  <c:v>0.99227200000000004</c:v>
                </c:pt>
                <c:pt idx="1755">
                  <c:v>0.99111099999999996</c:v>
                </c:pt>
                <c:pt idx="1756">
                  <c:v>0.99008799999999997</c:v>
                </c:pt>
                <c:pt idx="1757">
                  <c:v>0.98913399999999996</c:v>
                </c:pt>
                <c:pt idx="1758">
                  <c:v>0.98811000000000004</c:v>
                </c:pt>
                <c:pt idx="1759">
                  <c:v>0.98693600000000004</c:v>
                </c:pt>
                <c:pt idx="1760">
                  <c:v>0.98568999999999996</c:v>
                </c:pt>
                <c:pt idx="1761">
                  <c:v>0.984568</c:v>
                </c:pt>
                <c:pt idx="1762">
                  <c:v>0.98370999999999997</c:v>
                </c:pt>
                <c:pt idx="1763">
                  <c:v>0.98306499999999997</c:v>
                </c:pt>
                <c:pt idx="1764">
                  <c:v>0.98250300000000002</c:v>
                </c:pt>
                <c:pt idx="1765">
                  <c:v>0.982012</c:v>
                </c:pt>
                <c:pt idx="1766">
                  <c:v>0.98169799999999996</c:v>
                </c:pt>
                <c:pt idx="1767">
                  <c:v>0.98164399999999996</c:v>
                </c:pt>
                <c:pt idx="1768">
                  <c:v>0.98183900000000002</c:v>
                </c:pt>
                <c:pt idx="1769">
                  <c:v>0.982209</c:v>
                </c:pt>
                <c:pt idx="1770">
                  <c:v>0.98267400000000005</c:v>
                </c:pt>
                <c:pt idx="1771">
                  <c:v>0.98320700000000005</c:v>
                </c:pt>
                <c:pt idx="1772">
                  <c:v>0.98381399999999997</c:v>
                </c:pt>
                <c:pt idx="1773">
                  <c:v>0.98447600000000002</c:v>
                </c:pt>
                <c:pt idx="1774">
                  <c:v>0.98515200000000003</c:v>
                </c:pt>
                <c:pt idx="1775">
                  <c:v>0.98583100000000001</c:v>
                </c:pt>
                <c:pt idx="1776">
                  <c:v>0.98652200000000001</c:v>
                </c:pt>
                <c:pt idx="1777">
                  <c:v>0.98721400000000004</c:v>
                </c:pt>
                <c:pt idx="1778">
                  <c:v>0.98788399999999998</c:v>
                </c:pt>
                <c:pt idx="1779">
                  <c:v>0.98852099999999998</c:v>
                </c:pt>
                <c:pt idx="1780">
                  <c:v>0.98910500000000001</c:v>
                </c:pt>
                <c:pt idx="1781">
                  <c:v>0.98957200000000001</c:v>
                </c:pt>
                <c:pt idx="1782">
                  <c:v>0.98987599999999998</c:v>
                </c:pt>
                <c:pt idx="1783">
                  <c:v>0.99005900000000002</c:v>
                </c:pt>
                <c:pt idx="1784">
                  <c:v>0.99022299999999996</c:v>
                </c:pt>
                <c:pt idx="1785">
                  <c:v>0.99041800000000002</c:v>
                </c:pt>
                <c:pt idx="1786">
                  <c:v>0.99059200000000003</c:v>
                </c:pt>
                <c:pt idx="1787">
                  <c:v>0.99068299999999998</c:v>
                </c:pt>
                <c:pt idx="1788">
                  <c:v>0.99073699999999998</c:v>
                </c:pt>
                <c:pt idx="1789">
                  <c:v>0.99084000000000005</c:v>
                </c:pt>
                <c:pt idx="1790">
                  <c:v>0.99099599999999999</c:v>
                </c:pt>
                <c:pt idx="1791">
                  <c:v>0.99115299999999995</c:v>
                </c:pt>
                <c:pt idx="1792">
                  <c:v>0.99128700000000003</c:v>
                </c:pt>
                <c:pt idx="1793">
                  <c:v>0.99140399999999995</c:v>
                </c:pt>
                <c:pt idx="1794">
                  <c:v>0.99151800000000001</c:v>
                </c:pt>
                <c:pt idx="1795">
                  <c:v>0.99164300000000005</c:v>
                </c:pt>
                <c:pt idx="1796">
                  <c:v>0.99178900000000003</c:v>
                </c:pt>
                <c:pt idx="1797">
                  <c:v>0.99195699999999998</c:v>
                </c:pt>
                <c:pt idx="1798">
                  <c:v>0.99215299999999995</c:v>
                </c:pt>
                <c:pt idx="1799">
                  <c:v>0.99237500000000001</c:v>
                </c:pt>
                <c:pt idx="1800">
                  <c:v>0.99258800000000003</c:v>
                </c:pt>
                <c:pt idx="1801">
                  <c:v>0.99274099999999998</c:v>
                </c:pt>
                <c:pt idx="1802">
                  <c:v>0.99284300000000003</c:v>
                </c:pt>
                <c:pt idx="1803">
                  <c:v>0.99295699999999998</c:v>
                </c:pt>
                <c:pt idx="1804">
                  <c:v>0.99311700000000003</c:v>
                </c:pt>
                <c:pt idx="1805">
                  <c:v>0.99330700000000005</c:v>
                </c:pt>
                <c:pt idx="1806">
                  <c:v>0.99348899999999996</c:v>
                </c:pt>
                <c:pt idx="1807">
                  <c:v>0.99364200000000003</c:v>
                </c:pt>
                <c:pt idx="1808">
                  <c:v>0.99378100000000003</c:v>
                </c:pt>
                <c:pt idx="1809">
                  <c:v>0.99396700000000004</c:v>
                </c:pt>
                <c:pt idx="1810">
                  <c:v>0.99426499999999995</c:v>
                </c:pt>
                <c:pt idx="1811">
                  <c:v>0.99464300000000005</c:v>
                </c:pt>
                <c:pt idx="1812">
                  <c:v>0.99492000000000003</c:v>
                </c:pt>
                <c:pt idx="1813">
                  <c:v>0.99484600000000001</c:v>
                </c:pt>
                <c:pt idx="1814">
                  <c:v>0.99428799999999995</c:v>
                </c:pt>
                <c:pt idx="1815">
                  <c:v>0.993313</c:v>
                </c:pt>
                <c:pt idx="1816">
                  <c:v>0.99208600000000002</c:v>
                </c:pt>
                <c:pt idx="1817">
                  <c:v>0.990734</c:v>
                </c:pt>
                <c:pt idx="1818">
                  <c:v>0.98933800000000005</c:v>
                </c:pt>
                <c:pt idx="1819">
                  <c:v>0.98797299999999999</c:v>
                </c:pt>
                <c:pt idx="1820">
                  <c:v>0.98671299999999995</c:v>
                </c:pt>
                <c:pt idx="1821">
                  <c:v>0.98560300000000001</c:v>
                </c:pt>
                <c:pt idx="1822">
                  <c:v>0.98465800000000003</c:v>
                </c:pt>
                <c:pt idx="1823">
                  <c:v>0.9839</c:v>
                </c:pt>
                <c:pt idx="1824">
                  <c:v>0.98336699999999999</c:v>
                </c:pt>
                <c:pt idx="1825">
                  <c:v>0.98309599999999997</c:v>
                </c:pt>
                <c:pt idx="1826">
                  <c:v>0.98309500000000005</c:v>
                </c:pt>
                <c:pt idx="1827">
                  <c:v>0.98335700000000004</c:v>
                </c:pt>
                <c:pt idx="1828">
                  <c:v>0.98388500000000001</c:v>
                </c:pt>
                <c:pt idx="1829">
                  <c:v>0.98467899999999997</c:v>
                </c:pt>
                <c:pt idx="1830">
                  <c:v>0.98572199999999999</c:v>
                </c:pt>
                <c:pt idx="1831">
                  <c:v>0.98698900000000001</c:v>
                </c:pt>
                <c:pt idx="1832">
                  <c:v>0.98847200000000002</c:v>
                </c:pt>
                <c:pt idx="1833">
                  <c:v>0.99014199999999997</c:v>
                </c:pt>
                <c:pt idx="1834">
                  <c:v>0.99187700000000001</c:v>
                </c:pt>
                <c:pt idx="1835">
                  <c:v>0.99346199999999996</c:v>
                </c:pt>
                <c:pt idx="1836">
                  <c:v>0.99470700000000001</c:v>
                </c:pt>
                <c:pt idx="1837">
                  <c:v>0.99557499999999999</c:v>
                </c:pt>
                <c:pt idx="1838">
                  <c:v>0.99617</c:v>
                </c:pt>
                <c:pt idx="1839">
                  <c:v>0.99663299999999999</c:v>
                </c:pt>
                <c:pt idx="1840">
                  <c:v>0.99704999999999999</c:v>
                </c:pt>
                <c:pt idx="1841">
                  <c:v>0.99744200000000005</c:v>
                </c:pt>
                <c:pt idx="1842">
                  <c:v>0.997803</c:v>
                </c:pt>
                <c:pt idx="1843">
                  <c:v>0.998139</c:v>
                </c:pt>
                <c:pt idx="1844">
                  <c:v>0.998448</c:v>
                </c:pt>
                <c:pt idx="1845">
                  <c:v>0.99869600000000003</c:v>
                </c:pt>
                <c:pt idx="1846">
                  <c:v>0.99885000000000002</c:v>
                </c:pt>
                <c:pt idx="1847">
                  <c:v>0.99890400000000001</c:v>
                </c:pt>
                <c:pt idx="1848">
                  <c:v>0.99887000000000004</c:v>
                </c:pt>
                <c:pt idx="1849">
                  <c:v>0.99875499999999995</c:v>
                </c:pt>
                <c:pt idx="1850">
                  <c:v>0.99857600000000002</c:v>
                </c:pt>
                <c:pt idx="1851">
                  <c:v>0.998359</c:v>
                </c:pt>
                <c:pt idx="1852">
                  <c:v>0.99812500000000004</c:v>
                </c:pt>
                <c:pt idx="1853">
                  <c:v>0.99789300000000003</c:v>
                </c:pt>
                <c:pt idx="1854">
                  <c:v>0.99768400000000002</c:v>
                </c:pt>
                <c:pt idx="1855">
                  <c:v>0.99752200000000002</c:v>
                </c:pt>
                <c:pt idx="1856">
                  <c:v>0.99741299999999999</c:v>
                </c:pt>
                <c:pt idx="1857">
                  <c:v>0.99736100000000005</c:v>
                </c:pt>
                <c:pt idx="1858">
                  <c:v>0.99736999999999998</c:v>
                </c:pt>
                <c:pt idx="1859">
                  <c:v>0.99744600000000005</c:v>
                </c:pt>
                <c:pt idx="1860">
                  <c:v>0.99757799999999996</c:v>
                </c:pt>
                <c:pt idx="1861">
                  <c:v>0.99775199999999997</c:v>
                </c:pt>
                <c:pt idx="1862">
                  <c:v>0.99796200000000002</c:v>
                </c:pt>
                <c:pt idx="1863">
                  <c:v>0.998201</c:v>
                </c:pt>
                <c:pt idx="1864">
                  <c:v>0.99845700000000004</c:v>
                </c:pt>
                <c:pt idx="1865">
                  <c:v>0.99872000000000005</c:v>
                </c:pt>
                <c:pt idx="1866">
                  <c:v>0.99898799999999999</c:v>
                </c:pt>
                <c:pt idx="1867">
                  <c:v>0.99925900000000001</c:v>
                </c:pt>
                <c:pt idx="1868">
                  <c:v>0.99951000000000001</c:v>
                </c:pt>
                <c:pt idx="1869">
                  <c:v>0.99970400000000004</c:v>
                </c:pt>
                <c:pt idx="1870">
                  <c:v>0.99982199999999999</c:v>
                </c:pt>
                <c:pt idx="1871">
                  <c:v>0.99988200000000005</c:v>
                </c:pt>
                <c:pt idx="1872">
                  <c:v>0.99991300000000005</c:v>
                </c:pt>
                <c:pt idx="1873">
                  <c:v>0.99993500000000002</c:v>
                </c:pt>
                <c:pt idx="1874">
                  <c:v>0.999946</c:v>
                </c:pt>
                <c:pt idx="1875">
                  <c:v>0.99994300000000003</c:v>
                </c:pt>
                <c:pt idx="1876">
                  <c:v>0.99992599999999998</c:v>
                </c:pt>
                <c:pt idx="1877">
                  <c:v>0.99990000000000001</c:v>
                </c:pt>
                <c:pt idx="1878">
                  <c:v>0.999865</c:v>
                </c:pt>
                <c:pt idx="1879">
                  <c:v>0.99981500000000001</c:v>
                </c:pt>
                <c:pt idx="1880">
                  <c:v>0.99975199999999997</c:v>
                </c:pt>
                <c:pt idx="1881">
                  <c:v>0.99968699999999999</c:v>
                </c:pt>
                <c:pt idx="1882">
                  <c:v>0.99963000000000002</c:v>
                </c:pt>
                <c:pt idx="1883">
                  <c:v>0.999579</c:v>
                </c:pt>
                <c:pt idx="1884">
                  <c:v>0.99953099999999995</c:v>
                </c:pt>
                <c:pt idx="1885">
                  <c:v>0.99948800000000004</c:v>
                </c:pt>
                <c:pt idx="1886">
                  <c:v>0.99945499999999998</c:v>
                </c:pt>
                <c:pt idx="1887">
                  <c:v>0.99943400000000004</c:v>
                </c:pt>
                <c:pt idx="1888">
                  <c:v>0.999417</c:v>
                </c:pt>
                <c:pt idx="1889">
                  <c:v>0.99939900000000004</c:v>
                </c:pt>
                <c:pt idx="1890">
                  <c:v>0.99937500000000001</c:v>
                </c:pt>
                <c:pt idx="1891">
                  <c:v>0.99934800000000001</c:v>
                </c:pt>
                <c:pt idx="1892">
                  <c:v>0.99931400000000004</c:v>
                </c:pt>
                <c:pt idx="1893">
                  <c:v>0.99926800000000005</c:v>
                </c:pt>
                <c:pt idx="1894">
                  <c:v>0.99920500000000001</c:v>
                </c:pt>
                <c:pt idx="1895">
                  <c:v>0.99913799999999997</c:v>
                </c:pt>
                <c:pt idx="1896">
                  <c:v>0.99908399999999997</c:v>
                </c:pt>
                <c:pt idx="1897">
                  <c:v>0.99904999999999999</c:v>
                </c:pt>
                <c:pt idx="1898">
                  <c:v>0.999027</c:v>
                </c:pt>
                <c:pt idx="1899">
                  <c:v>0.999</c:v>
                </c:pt>
                <c:pt idx="1900">
                  <c:v>0.99895900000000004</c:v>
                </c:pt>
                <c:pt idx="1901">
                  <c:v>0.99889899999999998</c:v>
                </c:pt>
                <c:pt idx="1902">
                  <c:v>0.99882400000000005</c:v>
                </c:pt>
                <c:pt idx="1903">
                  <c:v>0.99874600000000002</c:v>
                </c:pt>
                <c:pt idx="1904">
                  <c:v>0.998672</c:v>
                </c:pt>
                <c:pt idx="1905">
                  <c:v>0.99861599999999995</c:v>
                </c:pt>
                <c:pt idx="1906">
                  <c:v>0.99859200000000004</c:v>
                </c:pt>
                <c:pt idx="1907">
                  <c:v>0.99860300000000002</c:v>
                </c:pt>
                <c:pt idx="1908">
                  <c:v>0.99864200000000003</c:v>
                </c:pt>
                <c:pt idx="1909">
                  <c:v>0.99870000000000003</c:v>
                </c:pt>
                <c:pt idx="1910">
                  <c:v>0.99877099999999996</c:v>
                </c:pt>
                <c:pt idx="1911">
                  <c:v>0.99885000000000002</c:v>
                </c:pt>
                <c:pt idx="1912">
                  <c:v>0.99892599999999998</c:v>
                </c:pt>
                <c:pt idx="1913">
                  <c:v>0.99898399999999998</c:v>
                </c:pt>
                <c:pt idx="1914">
                  <c:v>0.99902100000000005</c:v>
                </c:pt>
                <c:pt idx="1915">
                  <c:v>0.99903600000000004</c:v>
                </c:pt>
                <c:pt idx="1916">
                  <c:v>0.999027</c:v>
                </c:pt>
                <c:pt idx="1917">
                  <c:v>0.998996</c:v>
                </c:pt>
                <c:pt idx="1918">
                  <c:v>0.99895400000000001</c:v>
                </c:pt>
                <c:pt idx="1919">
                  <c:v>0.99892599999999998</c:v>
                </c:pt>
                <c:pt idx="1920">
                  <c:v>0.99892899999999996</c:v>
                </c:pt>
                <c:pt idx="1921">
                  <c:v>0.99895800000000001</c:v>
                </c:pt>
                <c:pt idx="1922">
                  <c:v>0.99900100000000003</c:v>
                </c:pt>
                <c:pt idx="1923">
                  <c:v>0.99904800000000005</c:v>
                </c:pt>
                <c:pt idx="1924">
                  <c:v>0.99909599999999998</c:v>
                </c:pt>
                <c:pt idx="1925">
                  <c:v>0.99914700000000001</c:v>
                </c:pt>
                <c:pt idx="1926">
                  <c:v>0.99920299999999995</c:v>
                </c:pt>
                <c:pt idx="1927">
                  <c:v>0.99926499999999996</c:v>
                </c:pt>
                <c:pt idx="1928">
                  <c:v>0.99933000000000005</c:v>
                </c:pt>
                <c:pt idx="1929">
                  <c:v>0.99939999999999996</c:v>
                </c:pt>
                <c:pt idx="1930">
                  <c:v>0.99946800000000002</c:v>
                </c:pt>
                <c:pt idx="1931">
                  <c:v>0.99952099999999999</c:v>
                </c:pt>
                <c:pt idx="1932">
                  <c:v>0.99955400000000005</c:v>
                </c:pt>
                <c:pt idx="1933">
                  <c:v>0.99957200000000002</c:v>
                </c:pt>
                <c:pt idx="1934">
                  <c:v>0.99958599999999997</c:v>
                </c:pt>
                <c:pt idx="1935">
                  <c:v>0.99959699999999996</c:v>
                </c:pt>
                <c:pt idx="1936">
                  <c:v>0.99959900000000002</c:v>
                </c:pt>
                <c:pt idx="1937">
                  <c:v>0.99958599999999997</c:v>
                </c:pt>
                <c:pt idx="1938">
                  <c:v>0.99956100000000003</c:v>
                </c:pt>
                <c:pt idx="1939">
                  <c:v>0.99952700000000005</c:v>
                </c:pt>
                <c:pt idx="1940">
                  <c:v>0.99948300000000001</c:v>
                </c:pt>
                <c:pt idx="1941">
                  <c:v>0.99943099999999996</c:v>
                </c:pt>
                <c:pt idx="1942">
                  <c:v>0.99938000000000005</c:v>
                </c:pt>
                <c:pt idx="1943">
                  <c:v>0.99933499999999997</c:v>
                </c:pt>
                <c:pt idx="1944">
                  <c:v>0.99929400000000002</c:v>
                </c:pt>
                <c:pt idx="1945">
                  <c:v>0.99924299999999999</c:v>
                </c:pt>
                <c:pt idx="1946">
                  <c:v>0.99917</c:v>
                </c:pt>
                <c:pt idx="1947">
                  <c:v>0.99906799999999996</c:v>
                </c:pt>
                <c:pt idx="1948">
                  <c:v>0.99893600000000005</c:v>
                </c:pt>
                <c:pt idx="1949">
                  <c:v>0.99877300000000002</c:v>
                </c:pt>
                <c:pt idx="1950">
                  <c:v>0.99857499999999999</c:v>
                </c:pt>
                <c:pt idx="1951">
                  <c:v>0.99833700000000003</c:v>
                </c:pt>
                <c:pt idx="1952">
                  <c:v>0.99805200000000005</c:v>
                </c:pt>
                <c:pt idx="1953">
                  <c:v>0.99770499999999995</c:v>
                </c:pt>
                <c:pt idx="1954">
                  <c:v>0.99727200000000005</c:v>
                </c:pt>
                <c:pt idx="1955">
                  <c:v>0.99673999999999996</c:v>
                </c:pt>
                <c:pt idx="1956">
                  <c:v>0.99611499999999997</c:v>
                </c:pt>
                <c:pt idx="1957">
                  <c:v>0.995421</c:v>
                </c:pt>
                <c:pt idx="1958">
                  <c:v>0.99467499999999998</c:v>
                </c:pt>
                <c:pt idx="1959">
                  <c:v>0.99389099999999997</c:v>
                </c:pt>
                <c:pt idx="1960">
                  <c:v>0.99307999999999996</c:v>
                </c:pt>
                <c:pt idx="1961">
                  <c:v>0.99226199999999998</c:v>
                </c:pt>
                <c:pt idx="1962">
                  <c:v>0.991456</c:v>
                </c:pt>
                <c:pt idx="1963">
                  <c:v>0.99066799999999999</c:v>
                </c:pt>
                <c:pt idx="1964">
                  <c:v>0.98988900000000002</c:v>
                </c:pt>
                <c:pt idx="1965">
                  <c:v>0.98911199999999999</c:v>
                </c:pt>
                <c:pt idx="1966">
                  <c:v>0.98833700000000002</c:v>
                </c:pt>
                <c:pt idx="1967">
                  <c:v>0.98756999999999995</c:v>
                </c:pt>
                <c:pt idx="1968">
                  <c:v>0.98681799999999997</c:v>
                </c:pt>
                <c:pt idx="1969">
                  <c:v>0.98607699999999998</c:v>
                </c:pt>
                <c:pt idx="1970">
                  <c:v>0.98535399999999995</c:v>
                </c:pt>
                <c:pt idx="1971">
                  <c:v>0.98466699999999996</c:v>
                </c:pt>
                <c:pt idx="1972">
                  <c:v>0.98403600000000002</c:v>
                </c:pt>
                <c:pt idx="1973">
                  <c:v>0.98347799999999996</c:v>
                </c:pt>
                <c:pt idx="1974">
                  <c:v>0.98300500000000002</c:v>
                </c:pt>
                <c:pt idx="1975">
                  <c:v>0.982626</c:v>
                </c:pt>
                <c:pt idx="1976">
                  <c:v>0.98235099999999997</c:v>
                </c:pt>
                <c:pt idx="1977">
                  <c:v>0.98217399999999999</c:v>
                </c:pt>
                <c:pt idx="1978">
                  <c:v>0.98208399999999996</c:v>
                </c:pt>
                <c:pt idx="1979">
                  <c:v>0.98207100000000003</c:v>
                </c:pt>
                <c:pt idx="1980">
                  <c:v>0.98214299999999999</c:v>
                </c:pt>
                <c:pt idx="1981">
                  <c:v>0.982317</c:v>
                </c:pt>
                <c:pt idx="1982">
                  <c:v>0.98259600000000002</c:v>
                </c:pt>
                <c:pt idx="1983">
                  <c:v>0.98297400000000001</c:v>
                </c:pt>
                <c:pt idx="1984">
                  <c:v>0.98344100000000001</c:v>
                </c:pt>
                <c:pt idx="1985">
                  <c:v>0.98398799999999997</c:v>
                </c:pt>
                <c:pt idx="1986">
                  <c:v>0.98459399999999997</c:v>
                </c:pt>
                <c:pt idx="1987">
                  <c:v>0.985209</c:v>
                </c:pt>
                <c:pt idx="1988">
                  <c:v>0.98578900000000003</c:v>
                </c:pt>
                <c:pt idx="1989">
                  <c:v>0.98630700000000004</c:v>
                </c:pt>
                <c:pt idx="1990">
                  <c:v>0.98672099999999996</c:v>
                </c:pt>
                <c:pt idx="1991">
                  <c:v>0.98694800000000005</c:v>
                </c:pt>
                <c:pt idx="1992">
                  <c:v>0.98690100000000003</c:v>
                </c:pt>
                <c:pt idx="1993">
                  <c:v>0.98655800000000005</c:v>
                </c:pt>
                <c:pt idx="1994">
                  <c:v>0.98597999999999997</c:v>
                </c:pt>
                <c:pt idx="1995">
                  <c:v>0.98526100000000005</c:v>
                </c:pt>
                <c:pt idx="1996">
                  <c:v>0.98448000000000002</c:v>
                </c:pt>
                <c:pt idx="1997">
                  <c:v>0.98368900000000004</c:v>
                </c:pt>
                <c:pt idx="1998">
                  <c:v>0.98291399999999995</c:v>
                </c:pt>
                <c:pt idx="1999">
                  <c:v>0.98217299999999996</c:v>
                </c:pt>
                <c:pt idx="2000">
                  <c:v>0.98147399999999996</c:v>
                </c:pt>
                <c:pt idx="2001">
                  <c:v>0.98081600000000002</c:v>
                </c:pt>
                <c:pt idx="2002">
                  <c:v>0.98019000000000001</c:v>
                </c:pt>
                <c:pt idx="2003">
                  <c:v>0.97959399999999996</c:v>
                </c:pt>
                <c:pt idx="2004">
                  <c:v>0.97904400000000003</c:v>
                </c:pt>
                <c:pt idx="2005">
                  <c:v>0.97855700000000001</c:v>
                </c:pt>
                <c:pt idx="2006">
                  <c:v>0.97813300000000003</c:v>
                </c:pt>
                <c:pt idx="2007">
                  <c:v>0.97775900000000004</c:v>
                </c:pt>
                <c:pt idx="2008">
                  <c:v>0.97743500000000005</c:v>
                </c:pt>
                <c:pt idx="2009">
                  <c:v>0.97717799999999999</c:v>
                </c:pt>
                <c:pt idx="2010">
                  <c:v>0.97700500000000001</c:v>
                </c:pt>
                <c:pt idx="2011">
                  <c:v>0.97691600000000001</c:v>
                </c:pt>
                <c:pt idx="2012">
                  <c:v>0.97689700000000002</c:v>
                </c:pt>
                <c:pt idx="2013">
                  <c:v>0.97691799999999995</c:v>
                </c:pt>
                <c:pt idx="2014">
                  <c:v>0.97692900000000005</c:v>
                </c:pt>
                <c:pt idx="2015">
                  <c:v>0.97688299999999995</c:v>
                </c:pt>
                <c:pt idx="2016">
                  <c:v>0.97678500000000001</c:v>
                </c:pt>
                <c:pt idx="2017">
                  <c:v>0.97669799999999996</c:v>
                </c:pt>
                <c:pt idx="2018">
                  <c:v>0.97669700000000004</c:v>
                </c:pt>
                <c:pt idx="2019">
                  <c:v>0.97682000000000002</c:v>
                </c:pt>
                <c:pt idx="2020">
                  <c:v>0.97706499999999996</c:v>
                </c:pt>
                <c:pt idx="2021">
                  <c:v>0.97740899999999997</c:v>
                </c:pt>
                <c:pt idx="2022">
                  <c:v>0.97782999999999998</c:v>
                </c:pt>
                <c:pt idx="2023">
                  <c:v>0.97831900000000005</c:v>
                </c:pt>
                <c:pt idx="2024">
                  <c:v>0.97887100000000005</c:v>
                </c:pt>
                <c:pt idx="2025">
                  <c:v>0.97946599999999995</c:v>
                </c:pt>
                <c:pt idx="2026">
                  <c:v>0.98007299999999997</c:v>
                </c:pt>
                <c:pt idx="2027">
                  <c:v>0.98066600000000004</c:v>
                </c:pt>
                <c:pt idx="2028">
                  <c:v>0.98123700000000003</c:v>
                </c:pt>
                <c:pt idx="2029">
                  <c:v>0.98178399999999999</c:v>
                </c:pt>
                <c:pt idx="2030">
                  <c:v>0.98229599999999995</c:v>
                </c:pt>
                <c:pt idx="2031">
                  <c:v>0.98276600000000003</c:v>
                </c:pt>
                <c:pt idx="2032">
                  <c:v>0.98320700000000005</c:v>
                </c:pt>
                <c:pt idx="2033">
                  <c:v>0.983649</c:v>
                </c:pt>
                <c:pt idx="2034">
                  <c:v>0.98411199999999999</c:v>
                </c:pt>
                <c:pt idx="2035">
                  <c:v>0.98458500000000004</c:v>
                </c:pt>
                <c:pt idx="2036">
                  <c:v>0.98504000000000003</c:v>
                </c:pt>
                <c:pt idx="2037">
                  <c:v>0.98545199999999999</c:v>
                </c:pt>
                <c:pt idx="2038">
                  <c:v>0.98580100000000004</c:v>
                </c:pt>
                <c:pt idx="2039">
                  <c:v>0.98606700000000003</c:v>
                </c:pt>
                <c:pt idx="2040">
                  <c:v>0.98622799999999999</c:v>
                </c:pt>
                <c:pt idx="2041">
                  <c:v>0.98628199999999999</c:v>
                </c:pt>
                <c:pt idx="2042">
                  <c:v>0.98625200000000002</c:v>
                </c:pt>
                <c:pt idx="2043">
                  <c:v>0.98616499999999996</c:v>
                </c:pt>
                <c:pt idx="2044">
                  <c:v>0.98602599999999996</c:v>
                </c:pt>
                <c:pt idx="2045">
                  <c:v>0.98582400000000003</c:v>
                </c:pt>
                <c:pt idx="2046">
                  <c:v>0.98555099999999995</c:v>
                </c:pt>
                <c:pt idx="2047">
                  <c:v>0.98522100000000001</c:v>
                </c:pt>
                <c:pt idx="2048">
                  <c:v>0.98485</c:v>
                </c:pt>
                <c:pt idx="2049">
                  <c:v>0.98444299999999996</c:v>
                </c:pt>
                <c:pt idx="2050">
                  <c:v>0.98400299999999996</c:v>
                </c:pt>
                <c:pt idx="2051">
                  <c:v>0.98353999999999997</c:v>
                </c:pt>
                <c:pt idx="2052">
                  <c:v>0.98307599999999995</c:v>
                </c:pt>
                <c:pt idx="2053">
                  <c:v>0.98263</c:v>
                </c:pt>
                <c:pt idx="2054">
                  <c:v>0.98220600000000002</c:v>
                </c:pt>
                <c:pt idx="2055">
                  <c:v>0.98180299999999998</c:v>
                </c:pt>
                <c:pt idx="2056">
                  <c:v>0.98142799999999997</c:v>
                </c:pt>
                <c:pt idx="2057">
                  <c:v>0.98109800000000003</c:v>
                </c:pt>
                <c:pt idx="2058">
                  <c:v>0.98082199999999997</c:v>
                </c:pt>
                <c:pt idx="2059">
                  <c:v>0.98059099999999999</c:v>
                </c:pt>
                <c:pt idx="2060">
                  <c:v>0.98039600000000005</c:v>
                </c:pt>
                <c:pt idx="2061">
                  <c:v>0.98023899999999997</c:v>
                </c:pt>
                <c:pt idx="2062">
                  <c:v>0.98012500000000002</c:v>
                </c:pt>
                <c:pt idx="2063">
                  <c:v>0.98004800000000003</c:v>
                </c:pt>
                <c:pt idx="2064">
                  <c:v>0.97999499999999995</c:v>
                </c:pt>
                <c:pt idx="2065">
                  <c:v>0.97996099999999997</c:v>
                </c:pt>
                <c:pt idx="2066">
                  <c:v>0.97995100000000002</c:v>
                </c:pt>
                <c:pt idx="2067">
                  <c:v>0.97996300000000003</c:v>
                </c:pt>
                <c:pt idx="2068">
                  <c:v>0.97997800000000002</c:v>
                </c:pt>
                <c:pt idx="2069">
                  <c:v>0.97997400000000001</c:v>
                </c:pt>
                <c:pt idx="2070">
                  <c:v>0.97994400000000004</c:v>
                </c:pt>
                <c:pt idx="2071">
                  <c:v>0.97990600000000005</c:v>
                </c:pt>
                <c:pt idx="2072">
                  <c:v>0.97987500000000005</c:v>
                </c:pt>
                <c:pt idx="2073">
                  <c:v>0.97985500000000003</c:v>
                </c:pt>
                <c:pt idx="2074">
                  <c:v>0.97983900000000002</c:v>
                </c:pt>
                <c:pt idx="2075">
                  <c:v>0.979827</c:v>
                </c:pt>
                <c:pt idx="2076">
                  <c:v>0.979819</c:v>
                </c:pt>
                <c:pt idx="2077">
                  <c:v>0.97981799999999997</c:v>
                </c:pt>
                <c:pt idx="2078">
                  <c:v>0.97982100000000005</c:v>
                </c:pt>
                <c:pt idx="2079">
                  <c:v>0.97983399999999998</c:v>
                </c:pt>
                <c:pt idx="2080">
                  <c:v>0.97987800000000003</c:v>
                </c:pt>
                <c:pt idx="2081">
                  <c:v>0.97997699999999999</c:v>
                </c:pt>
                <c:pt idx="2082">
                  <c:v>0.98014000000000001</c:v>
                </c:pt>
                <c:pt idx="2083">
                  <c:v>0.98035899999999998</c:v>
                </c:pt>
                <c:pt idx="2084">
                  <c:v>0.98063100000000003</c:v>
                </c:pt>
                <c:pt idx="2085">
                  <c:v>0.98095399999999999</c:v>
                </c:pt>
                <c:pt idx="2086">
                  <c:v>0.98133099999999995</c:v>
                </c:pt>
                <c:pt idx="2087">
                  <c:v>0.98175299999999999</c:v>
                </c:pt>
                <c:pt idx="2088">
                  <c:v>0.982209</c:v>
                </c:pt>
                <c:pt idx="2089">
                  <c:v>0.98269499999999999</c:v>
                </c:pt>
                <c:pt idx="2090">
                  <c:v>0.983213</c:v>
                </c:pt>
                <c:pt idx="2091">
                  <c:v>0.983761</c:v>
                </c:pt>
                <c:pt idx="2092">
                  <c:v>0.98432299999999995</c:v>
                </c:pt>
                <c:pt idx="2093">
                  <c:v>0.98488500000000001</c:v>
                </c:pt>
                <c:pt idx="2094">
                  <c:v>0.98543899999999995</c:v>
                </c:pt>
                <c:pt idx="2095">
                  <c:v>0.98599300000000001</c:v>
                </c:pt>
                <c:pt idx="2096">
                  <c:v>0.98654900000000001</c:v>
                </c:pt>
                <c:pt idx="2097">
                  <c:v>0.98709400000000003</c:v>
                </c:pt>
                <c:pt idx="2098">
                  <c:v>0.98761200000000005</c:v>
                </c:pt>
                <c:pt idx="2099">
                  <c:v>0.988093</c:v>
                </c:pt>
                <c:pt idx="2100">
                  <c:v>0.988537</c:v>
                </c:pt>
                <c:pt idx="2101">
                  <c:v>0.98895</c:v>
                </c:pt>
                <c:pt idx="2102">
                  <c:v>0.98933300000000002</c:v>
                </c:pt>
                <c:pt idx="2103">
                  <c:v>0.98969399999999996</c:v>
                </c:pt>
                <c:pt idx="2104">
                  <c:v>0.99004300000000001</c:v>
                </c:pt>
                <c:pt idx="2105">
                  <c:v>0.99038700000000002</c:v>
                </c:pt>
                <c:pt idx="2106">
                  <c:v>0.99072199999999999</c:v>
                </c:pt>
                <c:pt idx="2107">
                  <c:v>0.991035</c:v>
                </c:pt>
                <c:pt idx="2108">
                  <c:v>0.99132399999999998</c:v>
                </c:pt>
                <c:pt idx="2109">
                  <c:v>0.99159299999999995</c:v>
                </c:pt>
                <c:pt idx="2110">
                  <c:v>0.99184399999999995</c:v>
                </c:pt>
                <c:pt idx="2111">
                  <c:v>0.99206799999999995</c:v>
                </c:pt>
                <c:pt idx="2112">
                  <c:v>0.99226300000000001</c:v>
                </c:pt>
                <c:pt idx="2113">
                  <c:v>0.99243499999999996</c:v>
                </c:pt>
                <c:pt idx="2114">
                  <c:v>0.99260000000000004</c:v>
                </c:pt>
                <c:pt idx="2115">
                  <c:v>0.99276600000000004</c:v>
                </c:pt>
                <c:pt idx="2116">
                  <c:v>0.99292400000000003</c:v>
                </c:pt>
                <c:pt idx="2117">
                  <c:v>0.99306499999999998</c:v>
                </c:pt>
                <c:pt idx="2118">
                  <c:v>0.99319299999999999</c:v>
                </c:pt>
                <c:pt idx="2119">
                  <c:v>0.99331899999999995</c:v>
                </c:pt>
                <c:pt idx="2120">
                  <c:v>0.99344900000000003</c:v>
                </c:pt>
                <c:pt idx="2121">
                  <c:v>0.99357499999999999</c:v>
                </c:pt>
                <c:pt idx="2122">
                  <c:v>0.99369300000000005</c:v>
                </c:pt>
                <c:pt idx="2123">
                  <c:v>0.99381299999999995</c:v>
                </c:pt>
                <c:pt idx="2124">
                  <c:v>0.99394499999999997</c:v>
                </c:pt>
                <c:pt idx="2125">
                  <c:v>0.99408799999999997</c:v>
                </c:pt>
                <c:pt idx="2126">
                  <c:v>0.99423899999999998</c:v>
                </c:pt>
                <c:pt idx="2127">
                  <c:v>0.99439599999999995</c:v>
                </c:pt>
                <c:pt idx="2128">
                  <c:v>0.99456500000000003</c:v>
                </c:pt>
                <c:pt idx="2129">
                  <c:v>0.99474700000000005</c:v>
                </c:pt>
                <c:pt idx="2130">
                  <c:v>0.99493200000000004</c:v>
                </c:pt>
                <c:pt idx="2131">
                  <c:v>0.99511300000000003</c:v>
                </c:pt>
                <c:pt idx="2132">
                  <c:v>0.99529199999999995</c:v>
                </c:pt>
                <c:pt idx="2133">
                  <c:v>0.995479</c:v>
                </c:pt>
                <c:pt idx="2134">
                  <c:v>0.99567899999999998</c:v>
                </c:pt>
                <c:pt idx="2135">
                  <c:v>0.99588699999999997</c:v>
                </c:pt>
                <c:pt idx="2136">
                  <c:v>0.99609999999999999</c:v>
                </c:pt>
                <c:pt idx="2137">
                  <c:v>0.99631999999999998</c:v>
                </c:pt>
                <c:pt idx="2138">
                  <c:v>0.99655099999999996</c:v>
                </c:pt>
                <c:pt idx="2139">
                  <c:v>0.99678599999999995</c:v>
                </c:pt>
                <c:pt idx="2140">
                  <c:v>0.99701099999999998</c:v>
                </c:pt>
                <c:pt idx="2141">
                  <c:v>0.99722</c:v>
                </c:pt>
                <c:pt idx="2142">
                  <c:v>0.997421</c:v>
                </c:pt>
                <c:pt idx="2143">
                  <c:v>0.997618</c:v>
                </c:pt>
                <c:pt idx="2144">
                  <c:v>0.99780400000000002</c:v>
                </c:pt>
                <c:pt idx="2145">
                  <c:v>0.99796799999999997</c:v>
                </c:pt>
                <c:pt idx="2146">
                  <c:v>0.998116</c:v>
                </c:pt>
                <c:pt idx="2147">
                  <c:v>0.99825699999999995</c:v>
                </c:pt>
                <c:pt idx="2148">
                  <c:v>0.99839500000000003</c:v>
                </c:pt>
                <c:pt idx="2149">
                  <c:v>0.99851800000000002</c:v>
                </c:pt>
                <c:pt idx="2150">
                  <c:v>0.99861999999999995</c:v>
                </c:pt>
                <c:pt idx="2151">
                  <c:v>0.99870899999999996</c:v>
                </c:pt>
                <c:pt idx="2152">
                  <c:v>0.99879300000000004</c:v>
                </c:pt>
                <c:pt idx="2153">
                  <c:v>0.99886900000000001</c:v>
                </c:pt>
                <c:pt idx="2154">
                  <c:v>0.99891799999999997</c:v>
                </c:pt>
                <c:pt idx="2155">
                  <c:v>0.99892800000000004</c:v>
                </c:pt>
                <c:pt idx="2156">
                  <c:v>0.99890599999999996</c:v>
                </c:pt>
                <c:pt idx="2157">
                  <c:v>0.998865</c:v>
                </c:pt>
                <c:pt idx="2158">
                  <c:v>0.99880800000000003</c:v>
                </c:pt>
                <c:pt idx="2159">
                  <c:v>0.99873999999999996</c:v>
                </c:pt>
                <c:pt idx="2160">
                  <c:v>0.99866900000000003</c:v>
                </c:pt>
                <c:pt idx="2161">
                  <c:v>0.99860899999999997</c:v>
                </c:pt>
                <c:pt idx="2162">
                  <c:v>0.99855700000000003</c:v>
                </c:pt>
                <c:pt idx="2163">
                  <c:v>0.99848999999999999</c:v>
                </c:pt>
                <c:pt idx="2164">
                  <c:v>0.99839</c:v>
                </c:pt>
                <c:pt idx="2165">
                  <c:v>0.99825799999999998</c:v>
                </c:pt>
                <c:pt idx="2166">
                  <c:v>0.99809999999999999</c:v>
                </c:pt>
                <c:pt idx="2167">
                  <c:v>0.99790999999999996</c:v>
                </c:pt>
                <c:pt idx="2168">
                  <c:v>0.99767300000000003</c:v>
                </c:pt>
                <c:pt idx="2169">
                  <c:v>0.99738000000000004</c:v>
                </c:pt>
                <c:pt idx="2170">
                  <c:v>0.99704599999999999</c:v>
                </c:pt>
                <c:pt idx="2171">
                  <c:v>0.99668699999999999</c:v>
                </c:pt>
                <c:pt idx="2172">
                  <c:v>0.99631499999999995</c:v>
                </c:pt>
                <c:pt idx="2173">
                  <c:v>0.99593900000000002</c:v>
                </c:pt>
                <c:pt idx="2174">
                  <c:v>0.99557200000000001</c:v>
                </c:pt>
                <c:pt idx="2175">
                  <c:v>0.99522500000000003</c:v>
                </c:pt>
                <c:pt idx="2176">
                  <c:v>0.99488100000000002</c:v>
                </c:pt>
                <c:pt idx="2177">
                  <c:v>0.99450899999999998</c:v>
                </c:pt>
                <c:pt idx="2178">
                  <c:v>0.99408600000000003</c:v>
                </c:pt>
                <c:pt idx="2179">
                  <c:v>0.99362799999999996</c:v>
                </c:pt>
                <c:pt idx="2180">
                  <c:v>0.99318099999999998</c:v>
                </c:pt>
                <c:pt idx="2181">
                  <c:v>0.992788</c:v>
                </c:pt>
                <c:pt idx="2182">
                  <c:v>0.99248000000000003</c:v>
                </c:pt>
                <c:pt idx="2183">
                  <c:v>0.99227600000000005</c:v>
                </c:pt>
                <c:pt idx="2184">
                  <c:v>0.99219500000000005</c:v>
                </c:pt>
                <c:pt idx="2185">
                  <c:v>0.99224299999999999</c:v>
                </c:pt>
                <c:pt idx="2186">
                  <c:v>0.99240499999999998</c:v>
                </c:pt>
                <c:pt idx="2187">
                  <c:v>0.99265400000000004</c:v>
                </c:pt>
                <c:pt idx="2188">
                  <c:v>0.992977</c:v>
                </c:pt>
                <c:pt idx="2189">
                  <c:v>0.993371</c:v>
                </c:pt>
                <c:pt idx="2190">
                  <c:v>0.99383200000000005</c:v>
                </c:pt>
                <c:pt idx="2191">
                  <c:v>0.99433700000000003</c:v>
                </c:pt>
                <c:pt idx="2192">
                  <c:v>0.99486300000000005</c:v>
                </c:pt>
                <c:pt idx="2193">
                  <c:v>0.99540399999999996</c:v>
                </c:pt>
                <c:pt idx="2194">
                  <c:v>0.99596899999999999</c:v>
                </c:pt>
                <c:pt idx="2195">
                  <c:v>0.99655400000000005</c:v>
                </c:pt>
                <c:pt idx="2196">
                  <c:v>0.99713799999999997</c:v>
                </c:pt>
                <c:pt idx="2197">
                  <c:v>0.99769200000000002</c:v>
                </c:pt>
                <c:pt idx="2198">
                  <c:v>0.99819800000000003</c:v>
                </c:pt>
                <c:pt idx="2199">
                  <c:v>0.99864299999999995</c:v>
                </c:pt>
                <c:pt idx="2200">
                  <c:v>0.99900199999999995</c:v>
                </c:pt>
                <c:pt idx="2201">
                  <c:v>0.99925399999999998</c:v>
                </c:pt>
                <c:pt idx="2202">
                  <c:v>0.99939999999999996</c:v>
                </c:pt>
                <c:pt idx="2203">
                  <c:v>0.99947699999999995</c:v>
                </c:pt>
                <c:pt idx="2204">
                  <c:v>0.99952799999999997</c:v>
                </c:pt>
                <c:pt idx="2205">
                  <c:v>0.99957499999999999</c:v>
                </c:pt>
                <c:pt idx="2206">
                  <c:v>0.99961900000000004</c:v>
                </c:pt>
                <c:pt idx="2207">
                  <c:v>0.99966500000000003</c:v>
                </c:pt>
                <c:pt idx="2208">
                  <c:v>0.99972399999999995</c:v>
                </c:pt>
                <c:pt idx="2209">
                  <c:v>0.99980100000000005</c:v>
                </c:pt>
                <c:pt idx="2210">
                  <c:v>0.99987999999999999</c:v>
                </c:pt>
                <c:pt idx="2211">
                  <c:v>0.99993799999999999</c:v>
                </c:pt>
                <c:pt idx="2212">
                  <c:v>0.99997000000000003</c:v>
                </c:pt>
                <c:pt idx="2213">
                  <c:v>0.99994799999999995</c:v>
                </c:pt>
                <c:pt idx="2214">
                  <c:v>0.99988999999999995</c:v>
                </c:pt>
                <c:pt idx="2215">
                  <c:v>0.99979600000000002</c:v>
                </c:pt>
                <c:pt idx="2216">
                  <c:v>0.99966900000000003</c:v>
                </c:pt>
                <c:pt idx="2217">
                  <c:v>0.99953099999999995</c:v>
                </c:pt>
                <c:pt idx="2218">
                  <c:v>0.99941000000000002</c:v>
                </c:pt>
                <c:pt idx="2219">
                  <c:v>0.99930799999999997</c:v>
                </c:pt>
                <c:pt idx="2220">
                  <c:v>0.99921099999999996</c:v>
                </c:pt>
                <c:pt idx="2221">
                  <c:v>0.999116</c:v>
                </c:pt>
                <c:pt idx="2222">
                  <c:v>0.99904499999999996</c:v>
                </c:pt>
                <c:pt idx="2223">
                  <c:v>0.99901700000000004</c:v>
                </c:pt>
                <c:pt idx="2224">
                  <c:v>0.99902400000000002</c:v>
                </c:pt>
                <c:pt idx="2225">
                  <c:v>0.99904499999999996</c:v>
                </c:pt>
                <c:pt idx="2226">
                  <c:v>0.99908300000000005</c:v>
                </c:pt>
                <c:pt idx="2227">
                  <c:v>0.99916199999999999</c:v>
                </c:pt>
                <c:pt idx="2228">
                  <c:v>0.99929900000000005</c:v>
                </c:pt>
                <c:pt idx="2229">
                  <c:v>0.99947900000000001</c:v>
                </c:pt>
                <c:pt idx="2230">
                  <c:v>0.99966600000000005</c:v>
                </c:pt>
                <c:pt idx="2231">
                  <c:v>0.99983500000000003</c:v>
                </c:pt>
                <c:pt idx="2232">
                  <c:v>0.99997100000000005</c:v>
                </c:pt>
                <c:pt idx="2233">
                  <c:v>1.0000450000000001</c:v>
                </c:pt>
                <c:pt idx="2234">
                  <c:v>1.000013</c:v>
                </c:pt>
                <c:pt idx="2235">
                  <c:v>0.99985199999999996</c:v>
                </c:pt>
                <c:pt idx="2236">
                  <c:v>0.99957600000000002</c:v>
                </c:pt>
                <c:pt idx="2237">
                  <c:v>0.99920799999999999</c:v>
                </c:pt>
                <c:pt idx="2238">
                  <c:v>0.99881200000000003</c:v>
                </c:pt>
                <c:pt idx="2239">
                  <c:v>0.998386</c:v>
                </c:pt>
                <c:pt idx="2240">
                  <c:v>0.99793900000000002</c:v>
                </c:pt>
                <c:pt idx="2241">
                  <c:v>0.99749399999999999</c:v>
                </c:pt>
                <c:pt idx="2242">
                  <c:v>0.997062</c:v>
                </c:pt>
                <c:pt idx="2243">
                  <c:v>0.99660599999999999</c:v>
                </c:pt>
                <c:pt idx="2244">
                  <c:v>0.99607400000000001</c:v>
                </c:pt>
                <c:pt idx="2245">
                  <c:v>0.99543999999999999</c:v>
                </c:pt>
                <c:pt idx="2246">
                  <c:v>0.99472799999999995</c:v>
                </c:pt>
                <c:pt idx="2247">
                  <c:v>0.99397500000000005</c:v>
                </c:pt>
                <c:pt idx="2248">
                  <c:v>0.99320900000000001</c:v>
                </c:pt>
                <c:pt idx="2249">
                  <c:v>0.99245799999999995</c:v>
                </c:pt>
                <c:pt idx="2250">
                  <c:v>0.991784</c:v>
                </c:pt>
                <c:pt idx="2251">
                  <c:v>0.99125700000000005</c:v>
                </c:pt>
                <c:pt idx="2252">
                  <c:v>0.990892</c:v>
                </c:pt>
                <c:pt idx="2253">
                  <c:v>0.99067499999999997</c:v>
                </c:pt>
                <c:pt idx="2254">
                  <c:v>0.99058000000000002</c:v>
                </c:pt>
                <c:pt idx="2255">
                  <c:v>0.99060099999999995</c:v>
                </c:pt>
                <c:pt idx="2256">
                  <c:v>0.99074499999999999</c:v>
                </c:pt>
                <c:pt idx="2257">
                  <c:v>0.99099499999999996</c:v>
                </c:pt>
                <c:pt idx="2258">
                  <c:v>0.991317</c:v>
                </c:pt>
                <c:pt idx="2259">
                  <c:v>0.99171100000000001</c:v>
                </c:pt>
                <c:pt idx="2260">
                  <c:v>0.99222100000000002</c:v>
                </c:pt>
                <c:pt idx="2261">
                  <c:v>0.99288500000000002</c:v>
                </c:pt>
                <c:pt idx="2262">
                  <c:v>0.99369300000000005</c:v>
                </c:pt>
                <c:pt idx="2263">
                  <c:v>0.99458899999999995</c:v>
                </c:pt>
                <c:pt idx="2264">
                  <c:v>0.99551999999999996</c:v>
                </c:pt>
                <c:pt idx="2265">
                  <c:v>0.99644900000000003</c:v>
                </c:pt>
                <c:pt idx="2266">
                  <c:v>0.99732699999999996</c:v>
                </c:pt>
                <c:pt idx="2267">
                  <c:v>0.99808200000000002</c:v>
                </c:pt>
                <c:pt idx="2268">
                  <c:v>0.99865899999999996</c:v>
                </c:pt>
                <c:pt idx="2269">
                  <c:v>0.99906399999999995</c:v>
                </c:pt>
                <c:pt idx="2270">
                  <c:v>0.999332</c:v>
                </c:pt>
                <c:pt idx="2271">
                  <c:v>0.99945700000000004</c:v>
                </c:pt>
                <c:pt idx="2272">
                  <c:v>0.99938700000000003</c:v>
                </c:pt>
                <c:pt idx="2273">
                  <c:v>0.99909199999999998</c:v>
                </c:pt>
                <c:pt idx="2274">
                  <c:v>0.99862700000000004</c:v>
                </c:pt>
                <c:pt idx="2275">
                  <c:v>0.99806899999999998</c:v>
                </c:pt>
                <c:pt idx="2276">
                  <c:v>0.997448</c:v>
                </c:pt>
                <c:pt idx="2277">
                  <c:v>0.99674600000000002</c:v>
                </c:pt>
                <c:pt idx="2278">
                  <c:v>0.99590000000000001</c:v>
                </c:pt>
                <c:pt idx="2279">
                  <c:v>0.99487300000000001</c:v>
                </c:pt>
                <c:pt idx="2280">
                  <c:v>0.99366600000000005</c:v>
                </c:pt>
                <c:pt idx="2281">
                  <c:v>0.99230300000000005</c:v>
                </c:pt>
                <c:pt idx="2282">
                  <c:v>0.99083699999999997</c:v>
                </c:pt>
                <c:pt idx="2283">
                  <c:v>0.98936299999999999</c:v>
                </c:pt>
                <c:pt idx="2284">
                  <c:v>0.987985</c:v>
                </c:pt>
                <c:pt idx="2285">
                  <c:v>0.98676699999999995</c:v>
                </c:pt>
                <c:pt idx="2286">
                  <c:v>0.98570999999999998</c:v>
                </c:pt>
                <c:pt idx="2287">
                  <c:v>0.984792</c:v>
                </c:pt>
                <c:pt idx="2288">
                  <c:v>0.98402199999999995</c:v>
                </c:pt>
                <c:pt idx="2289">
                  <c:v>0.98342499999999999</c:v>
                </c:pt>
                <c:pt idx="2290">
                  <c:v>0.98300299999999996</c:v>
                </c:pt>
                <c:pt idx="2291">
                  <c:v>0.98271699999999995</c:v>
                </c:pt>
                <c:pt idx="2292">
                  <c:v>0.98252799999999996</c:v>
                </c:pt>
                <c:pt idx="2293">
                  <c:v>0.98241299999999998</c:v>
                </c:pt>
                <c:pt idx="2294">
                  <c:v>0.98233800000000004</c:v>
                </c:pt>
                <c:pt idx="2295">
                  <c:v>0.98224</c:v>
                </c:pt>
                <c:pt idx="2296">
                  <c:v>0.98206800000000005</c:v>
                </c:pt>
                <c:pt idx="2297">
                  <c:v>0.98183299999999996</c:v>
                </c:pt>
                <c:pt idx="2298">
                  <c:v>0.98158699999999999</c:v>
                </c:pt>
                <c:pt idx="2299">
                  <c:v>0.98133199999999998</c:v>
                </c:pt>
                <c:pt idx="2300">
                  <c:v>0.98099000000000003</c:v>
                </c:pt>
                <c:pt idx="2301">
                  <c:v>0.98044699999999996</c:v>
                </c:pt>
                <c:pt idx="2302">
                  <c:v>0.97963100000000003</c:v>
                </c:pt>
                <c:pt idx="2303">
                  <c:v>0.97854699999999994</c:v>
                </c:pt>
                <c:pt idx="2304">
                  <c:v>0.97723099999999996</c:v>
                </c:pt>
                <c:pt idx="2305">
                  <c:v>0.975692</c:v>
                </c:pt>
                <c:pt idx="2306">
                  <c:v>0.97391399999999995</c:v>
                </c:pt>
                <c:pt idx="2307">
                  <c:v>0.97188099999999999</c:v>
                </c:pt>
                <c:pt idx="2308">
                  <c:v>0.96958100000000003</c:v>
                </c:pt>
                <c:pt idx="2309">
                  <c:v>0.96698399999999995</c:v>
                </c:pt>
                <c:pt idx="2310">
                  <c:v>0.96406499999999995</c:v>
                </c:pt>
                <c:pt idx="2311">
                  <c:v>0.96084899999999995</c:v>
                </c:pt>
                <c:pt idx="2312">
                  <c:v>0.95741500000000002</c:v>
                </c:pt>
                <c:pt idx="2313">
                  <c:v>0.95380299999999996</c:v>
                </c:pt>
                <c:pt idx="2314">
                  <c:v>0.94994699999999999</c:v>
                </c:pt>
                <c:pt idx="2315">
                  <c:v>0.94576099999999996</c:v>
                </c:pt>
                <c:pt idx="2316">
                  <c:v>0.941272</c:v>
                </c:pt>
                <c:pt idx="2317">
                  <c:v>0.93662000000000001</c:v>
                </c:pt>
                <c:pt idx="2318">
                  <c:v>0.93193800000000004</c:v>
                </c:pt>
                <c:pt idx="2319">
                  <c:v>0.927288</c:v>
                </c:pt>
                <c:pt idx="2320">
                  <c:v>0.92269599999999996</c:v>
                </c:pt>
                <c:pt idx="2321">
                  <c:v>0.91820199999999996</c:v>
                </c:pt>
                <c:pt idx="2322">
                  <c:v>0.91386299999999998</c:v>
                </c:pt>
                <c:pt idx="2323">
                  <c:v>0.909721</c:v>
                </c:pt>
                <c:pt idx="2324">
                  <c:v>0.90579699999999996</c:v>
                </c:pt>
                <c:pt idx="2325">
                  <c:v>0.902111</c:v>
                </c:pt>
                <c:pt idx="2326">
                  <c:v>0.89870300000000003</c:v>
                </c:pt>
                <c:pt idx="2327">
                  <c:v>0.89560700000000004</c:v>
                </c:pt>
                <c:pt idx="2328">
                  <c:v>0.89281999999999995</c:v>
                </c:pt>
                <c:pt idx="2329">
                  <c:v>0.89030900000000002</c:v>
                </c:pt>
                <c:pt idx="2330">
                  <c:v>0.888046</c:v>
                </c:pt>
                <c:pt idx="2331">
                  <c:v>0.88602099999999995</c:v>
                </c:pt>
                <c:pt idx="2332">
                  <c:v>0.88422800000000001</c:v>
                </c:pt>
                <c:pt idx="2333">
                  <c:v>0.88265099999999996</c:v>
                </c:pt>
                <c:pt idx="2334">
                  <c:v>0.881274</c:v>
                </c:pt>
                <c:pt idx="2335">
                  <c:v>0.88009400000000004</c:v>
                </c:pt>
                <c:pt idx="2336">
                  <c:v>0.87908299999999995</c:v>
                </c:pt>
                <c:pt idx="2337">
                  <c:v>0.87815600000000005</c:v>
                </c:pt>
                <c:pt idx="2338">
                  <c:v>0.87721400000000005</c:v>
                </c:pt>
                <c:pt idx="2339">
                  <c:v>0.87624199999999997</c:v>
                </c:pt>
                <c:pt idx="2340">
                  <c:v>0.87531199999999998</c:v>
                </c:pt>
                <c:pt idx="2341">
                  <c:v>0.87447200000000003</c:v>
                </c:pt>
                <c:pt idx="2342">
                  <c:v>0.87368699999999999</c:v>
                </c:pt>
                <c:pt idx="2343">
                  <c:v>0.87287599999999999</c:v>
                </c:pt>
                <c:pt idx="2344">
                  <c:v>0.87197999999999998</c:v>
                </c:pt>
                <c:pt idx="2345">
                  <c:v>0.87099000000000004</c:v>
                </c:pt>
                <c:pt idx="2346">
                  <c:v>0.86991799999999997</c:v>
                </c:pt>
                <c:pt idx="2347">
                  <c:v>0.86875400000000003</c:v>
                </c:pt>
                <c:pt idx="2348">
                  <c:v>0.86746800000000002</c:v>
                </c:pt>
                <c:pt idx="2349">
                  <c:v>0.86604300000000001</c:v>
                </c:pt>
                <c:pt idx="2350">
                  <c:v>0.86449299999999996</c:v>
                </c:pt>
                <c:pt idx="2351">
                  <c:v>0.862846</c:v>
                </c:pt>
                <c:pt idx="2352">
                  <c:v>0.86111400000000005</c:v>
                </c:pt>
                <c:pt idx="2353">
                  <c:v>0.85929500000000003</c:v>
                </c:pt>
                <c:pt idx="2354">
                  <c:v>0.85739699999999996</c:v>
                </c:pt>
                <c:pt idx="2355">
                  <c:v>0.85545899999999997</c:v>
                </c:pt>
                <c:pt idx="2356">
                  <c:v>0.85351500000000002</c:v>
                </c:pt>
                <c:pt idx="2357">
                  <c:v>0.85157000000000005</c:v>
                </c:pt>
                <c:pt idx="2358">
                  <c:v>0.84961299999999995</c:v>
                </c:pt>
                <c:pt idx="2359">
                  <c:v>0.84765800000000002</c:v>
                </c:pt>
                <c:pt idx="2360">
                  <c:v>0.84574899999999997</c:v>
                </c:pt>
                <c:pt idx="2361">
                  <c:v>0.84392</c:v>
                </c:pt>
                <c:pt idx="2362">
                  <c:v>0.84216199999999997</c:v>
                </c:pt>
                <c:pt idx="2363">
                  <c:v>0.840445</c:v>
                </c:pt>
                <c:pt idx="2364">
                  <c:v>0.838758</c:v>
                </c:pt>
                <c:pt idx="2365">
                  <c:v>0.837113</c:v>
                </c:pt>
                <c:pt idx="2366">
                  <c:v>0.83551699999999995</c:v>
                </c:pt>
                <c:pt idx="2367">
                  <c:v>0.833951</c:v>
                </c:pt>
                <c:pt idx="2368">
                  <c:v>0.832399</c:v>
                </c:pt>
                <c:pt idx="2369">
                  <c:v>0.83086700000000002</c:v>
                </c:pt>
                <c:pt idx="2370">
                  <c:v>0.82936100000000001</c:v>
                </c:pt>
                <c:pt idx="2371">
                  <c:v>0.82786099999999996</c:v>
                </c:pt>
                <c:pt idx="2372">
                  <c:v>0.82634200000000002</c:v>
                </c:pt>
                <c:pt idx="2373">
                  <c:v>0.82481300000000002</c:v>
                </c:pt>
                <c:pt idx="2374">
                  <c:v>0.82331299999999996</c:v>
                </c:pt>
                <c:pt idx="2375">
                  <c:v>0.82186700000000001</c:v>
                </c:pt>
                <c:pt idx="2376">
                  <c:v>0.82047800000000004</c:v>
                </c:pt>
                <c:pt idx="2377">
                  <c:v>0.81914399999999998</c:v>
                </c:pt>
                <c:pt idx="2378">
                  <c:v>0.81788400000000006</c:v>
                </c:pt>
                <c:pt idx="2379">
                  <c:v>0.81673600000000002</c:v>
                </c:pt>
                <c:pt idx="2380">
                  <c:v>0.81572100000000003</c:v>
                </c:pt>
                <c:pt idx="2381">
                  <c:v>0.81483399999999995</c:v>
                </c:pt>
                <c:pt idx="2382">
                  <c:v>0.81408100000000005</c:v>
                </c:pt>
                <c:pt idx="2383">
                  <c:v>0.81351600000000002</c:v>
                </c:pt>
                <c:pt idx="2384">
                  <c:v>0.81321900000000003</c:v>
                </c:pt>
                <c:pt idx="2385">
                  <c:v>0.81325599999999998</c:v>
                </c:pt>
                <c:pt idx="2386">
                  <c:v>0.81367299999999998</c:v>
                </c:pt>
                <c:pt idx="2387">
                  <c:v>0.81453699999999996</c:v>
                </c:pt>
                <c:pt idx="2388">
                  <c:v>0.81594500000000003</c:v>
                </c:pt>
                <c:pt idx="2389">
                  <c:v>0.81799100000000002</c:v>
                </c:pt>
                <c:pt idx="2390">
                  <c:v>0.82072500000000004</c:v>
                </c:pt>
                <c:pt idx="2391">
                  <c:v>0.82416100000000003</c:v>
                </c:pt>
                <c:pt idx="2392">
                  <c:v>0.82831900000000003</c:v>
                </c:pt>
                <c:pt idx="2393">
                  <c:v>0.83322600000000002</c:v>
                </c:pt>
                <c:pt idx="2394">
                  <c:v>0.83887299999999998</c:v>
                </c:pt>
                <c:pt idx="2395">
                  <c:v>0.84519999999999995</c:v>
                </c:pt>
                <c:pt idx="2396">
                  <c:v>0.85211499999999996</c:v>
                </c:pt>
                <c:pt idx="2397">
                  <c:v>0.85952499999999998</c:v>
                </c:pt>
                <c:pt idx="2398">
                  <c:v>0.86732799999999999</c:v>
                </c:pt>
                <c:pt idx="2399">
                  <c:v>0.87539800000000001</c:v>
                </c:pt>
                <c:pt idx="2400">
                  <c:v>0.88359299999999996</c:v>
                </c:pt>
                <c:pt idx="2401">
                  <c:v>0.89177300000000004</c:v>
                </c:pt>
                <c:pt idx="2402">
                  <c:v>0.89982300000000004</c:v>
                </c:pt>
                <c:pt idx="2403">
                  <c:v>0.90764400000000001</c:v>
                </c:pt>
                <c:pt idx="2404">
                  <c:v>0.91513199999999995</c:v>
                </c:pt>
                <c:pt idx="2405">
                  <c:v>0.92218</c:v>
                </c:pt>
                <c:pt idx="2406">
                  <c:v>0.92871300000000001</c:v>
                </c:pt>
                <c:pt idx="2407">
                  <c:v>0.93472100000000002</c:v>
                </c:pt>
                <c:pt idx="2408">
                  <c:v>0.94023000000000001</c:v>
                </c:pt>
                <c:pt idx="2409">
                  <c:v>0.94526200000000005</c:v>
                </c:pt>
                <c:pt idx="2410">
                  <c:v>0.94983300000000004</c:v>
                </c:pt>
                <c:pt idx="2411">
                  <c:v>0.95398499999999997</c:v>
                </c:pt>
                <c:pt idx="2412">
                  <c:v>0.95767999999999998</c:v>
                </c:pt>
                <c:pt idx="2413">
                  <c:v>0.96100300000000005</c:v>
                </c:pt>
                <c:pt idx="2414">
                  <c:v>0.96401499999999996</c:v>
                </c:pt>
                <c:pt idx="2415">
                  <c:v>0.96678900000000001</c:v>
                </c:pt>
                <c:pt idx="2416">
                  <c:v>0.969414</c:v>
                </c:pt>
                <c:pt idx="2417">
                  <c:v>0.971966</c:v>
                </c:pt>
                <c:pt idx="2418">
                  <c:v>0.97446699999999997</c:v>
                </c:pt>
                <c:pt idx="2419">
                  <c:v>0.97689199999999998</c:v>
                </c:pt>
                <c:pt idx="2420">
                  <c:v>0.97921199999999997</c:v>
                </c:pt>
                <c:pt idx="2421">
                  <c:v>0.98143000000000002</c:v>
                </c:pt>
                <c:pt idx="2422">
                  <c:v>0.98356900000000003</c:v>
                </c:pt>
                <c:pt idx="2423">
                  <c:v>0.98561500000000002</c:v>
                </c:pt>
                <c:pt idx="2424">
                  <c:v>0.98755800000000005</c:v>
                </c:pt>
                <c:pt idx="2425">
                  <c:v>0.98938999999999999</c:v>
                </c:pt>
                <c:pt idx="2426">
                  <c:v>0.99111000000000005</c:v>
                </c:pt>
                <c:pt idx="2427">
                  <c:v>0.99271299999999996</c:v>
                </c:pt>
                <c:pt idx="2428">
                  <c:v>0.99418600000000001</c:v>
                </c:pt>
                <c:pt idx="2429">
                  <c:v>0.99550899999999998</c:v>
                </c:pt>
                <c:pt idx="2430">
                  <c:v>0.99667300000000003</c:v>
                </c:pt>
                <c:pt idx="2431">
                  <c:v>0.99768699999999999</c:v>
                </c:pt>
                <c:pt idx="2432">
                  <c:v>0.99855400000000005</c:v>
                </c:pt>
                <c:pt idx="2433">
                  <c:v>0.99924800000000003</c:v>
                </c:pt>
                <c:pt idx="2434">
                  <c:v>0.99973000000000001</c:v>
                </c:pt>
                <c:pt idx="2435">
                  <c:v>0.99998799999999999</c:v>
                </c:pt>
                <c:pt idx="2436">
                  <c:v>1.000024</c:v>
                </c:pt>
                <c:pt idx="2437">
                  <c:v>0.99996200000000002</c:v>
                </c:pt>
                <c:pt idx="2438">
                  <c:v>0.99981399999999998</c:v>
                </c:pt>
                <c:pt idx="2439">
                  <c:v>0.99960199999999999</c:v>
                </c:pt>
                <c:pt idx="2440">
                  <c:v>0.99935799999999997</c:v>
                </c:pt>
                <c:pt idx="2441">
                  <c:v>0.99909700000000001</c:v>
                </c:pt>
                <c:pt idx="2442">
                  <c:v>0.99880500000000005</c:v>
                </c:pt>
                <c:pt idx="2443">
                  <c:v>0.99845399999999995</c:v>
                </c:pt>
                <c:pt idx="2444">
                  <c:v>0.99804000000000004</c:v>
                </c:pt>
                <c:pt idx="2445">
                  <c:v>0.99758500000000006</c:v>
                </c:pt>
                <c:pt idx="2446">
                  <c:v>0.99709899999999996</c:v>
                </c:pt>
                <c:pt idx="2447">
                  <c:v>0.99651500000000004</c:v>
                </c:pt>
                <c:pt idx="2448">
                  <c:v>0.99585100000000004</c:v>
                </c:pt>
                <c:pt idx="2449">
                  <c:v>0.995139</c:v>
                </c:pt>
                <c:pt idx="2450">
                  <c:v>0.99440499999999998</c:v>
                </c:pt>
                <c:pt idx="2451">
                  <c:v>0.99366500000000002</c:v>
                </c:pt>
                <c:pt idx="2452">
                  <c:v>0.99293399999999998</c:v>
                </c:pt>
                <c:pt idx="2453">
                  <c:v>0.99222200000000005</c:v>
                </c:pt>
                <c:pt idx="2454">
                  <c:v>0.99153800000000003</c:v>
                </c:pt>
                <c:pt idx="2455">
                  <c:v>0.99090800000000001</c:v>
                </c:pt>
                <c:pt idx="2456">
                  <c:v>0.99034599999999995</c:v>
                </c:pt>
                <c:pt idx="2457">
                  <c:v>0.98983299999999996</c:v>
                </c:pt>
                <c:pt idx="2458">
                  <c:v>0.98936199999999996</c:v>
                </c:pt>
                <c:pt idx="2459">
                  <c:v>0.988981</c:v>
                </c:pt>
                <c:pt idx="2460">
                  <c:v>0.98873100000000003</c:v>
                </c:pt>
                <c:pt idx="2461">
                  <c:v>0.98859399999999997</c:v>
                </c:pt>
                <c:pt idx="2462">
                  <c:v>0.98853400000000002</c:v>
                </c:pt>
                <c:pt idx="2463">
                  <c:v>0.988564</c:v>
                </c:pt>
                <c:pt idx="2464">
                  <c:v>0.98871600000000004</c:v>
                </c:pt>
                <c:pt idx="2465">
                  <c:v>0.98898399999999997</c:v>
                </c:pt>
                <c:pt idx="2466">
                  <c:v>0.98931400000000003</c:v>
                </c:pt>
                <c:pt idx="2467">
                  <c:v>0.989645</c:v>
                </c:pt>
                <c:pt idx="2468">
                  <c:v>0.98992899999999995</c:v>
                </c:pt>
                <c:pt idx="2469">
                  <c:v>0.99014400000000002</c:v>
                </c:pt>
                <c:pt idx="2470">
                  <c:v>0.99026099999999995</c:v>
                </c:pt>
                <c:pt idx="2471">
                  <c:v>0.990228</c:v>
                </c:pt>
                <c:pt idx="2472">
                  <c:v>0.99005699999999996</c:v>
                </c:pt>
                <c:pt idx="2473">
                  <c:v>0.98973999999999995</c:v>
                </c:pt>
                <c:pt idx="2474">
                  <c:v>0.98929199999999995</c:v>
                </c:pt>
                <c:pt idx="2475">
                  <c:v>0.98869499999999999</c:v>
                </c:pt>
                <c:pt idx="2476">
                  <c:v>0.98789300000000002</c:v>
                </c:pt>
                <c:pt idx="2477">
                  <c:v>0.98682599999999998</c:v>
                </c:pt>
                <c:pt idx="2478">
                  <c:v>0.98547200000000001</c:v>
                </c:pt>
                <c:pt idx="2479">
                  <c:v>0.98383500000000002</c:v>
                </c:pt>
                <c:pt idx="2480">
                  <c:v>0.98189599999999999</c:v>
                </c:pt>
                <c:pt idx="2481">
                  <c:v>0.97963</c:v>
                </c:pt>
                <c:pt idx="2482">
                  <c:v>0.97707100000000002</c:v>
                </c:pt>
                <c:pt idx="2483">
                  <c:v>0.97428700000000001</c:v>
                </c:pt>
                <c:pt idx="2484">
                  <c:v>0.97130300000000003</c:v>
                </c:pt>
                <c:pt idx="2485">
                  <c:v>0.96811100000000005</c:v>
                </c:pt>
                <c:pt idx="2486">
                  <c:v>0.96477800000000002</c:v>
                </c:pt>
                <c:pt idx="2487">
                  <c:v>0.96140599999999998</c:v>
                </c:pt>
                <c:pt idx="2488">
                  <c:v>0.95803099999999997</c:v>
                </c:pt>
                <c:pt idx="2489">
                  <c:v>0.95465299999999997</c:v>
                </c:pt>
                <c:pt idx="2490">
                  <c:v>0.95132099999999997</c:v>
                </c:pt>
                <c:pt idx="2491">
                  <c:v>0.94812300000000005</c:v>
                </c:pt>
                <c:pt idx="2492">
                  <c:v>0.94513599999999998</c:v>
                </c:pt>
                <c:pt idx="2493">
                  <c:v>0.94240900000000005</c:v>
                </c:pt>
                <c:pt idx="2494">
                  <c:v>0.93996100000000005</c:v>
                </c:pt>
                <c:pt idx="2495">
                  <c:v>0.93779900000000005</c:v>
                </c:pt>
                <c:pt idx="2496">
                  <c:v>0.93598099999999995</c:v>
                </c:pt>
                <c:pt idx="2497">
                  <c:v>0.93461700000000003</c:v>
                </c:pt>
                <c:pt idx="2498">
                  <c:v>0.93379599999999996</c:v>
                </c:pt>
                <c:pt idx="2499">
                  <c:v>0.933531</c:v>
                </c:pt>
                <c:pt idx="2500">
                  <c:v>0.93379599999999996</c:v>
                </c:pt>
                <c:pt idx="2501">
                  <c:v>0.93461499999999997</c:v>
                </c:pt>
                <c:pt idx="2502">
                  <c:v>0.93461499999999997</c:v>
                </c:pt>
                <c:pt idx="2503">
                  <c:v>0.93461499999999997</c:v>
                </c:pt>
                <c:pt idx="2504">
                  <c:v>0.93461499999999997</c:v>
                </c:pt>
                <c:pt idx="2505">
                  <c:v>0.93461499999999997</c:v>
                </c:pt>
                <c:pt idx="2506">
                  <c:v>0.93461499999999997</c:v>
                </c:pt>
                <c:pt idx="2507">
                  <c:v>0.93461499999999997</c:v>
                </c:pt>
                <c:pt idx="2508">
                  <c:v>0.93461499999999997</c:v>
                </c:pt>
                <c:pt idx="2509">
                  <c:v>0.93461499999999997</c:v>
                </c:pt>
                <c:pt idx="2510">
                  <c:v>0.93461499999999997</c:v>
                </c:pt>
                <c:pt idx="2511">
                  <c:v>0.93461499999999997</c:v>
                </c:pt>
                <c:pt idx="2512">
                  <c:v>0.93461499999999997</c:v>
                </c:pt>
                <c:pt idx="2513">
                  <c:v>0.93461499999999997</c:v>
                </c:pt>
              </c:numCache>
            </c:numRef>
          </c:yVal>
          <c:smooth val="1"/>
        </c:ser>
        <c:ser>
          <c:idx val="2"/>
          <c:order val="2"/>
          <c:marker>
            <c:symbol val="none"/>
          </c:marker>
          <c:xVal>
            <c:numRef>
              <c:f>Sheet1!$E:$E</c:f>
              <c:numCache>
                <c:formatCode>General</c:formatCode>
                <c:ptCount val="1048576"/>
                <c:pt idx="0">
                  <c:v>3</c:v>
                </c:pt>
                <c:pt idx="1">
                  <c:v>3998.0938719999999</c:v>
                </c:pt>
                <c:pt idx="2">
                  <c:v>3996.6613769999999</c:v>
                </c:pt>
                <c:pt idx="3">
                  <c:v>3995.2288819999999</c:v>
                </c:pt>
                <c:pt idx="4">
                  <c:v>3993.7963869999999</c:v>
                </c:pt>
                <c:pt idx="5">
                  <c:v>3992.3638919999999</c:v>
                </c:pt>
                <c:pt idx="6">
                  <c:v>3990.9313959999999</c:v>
                </c:pt>
                <c:pt idx="7">
                  <c:v>3989.4989009999999</c:v>
                </c:pt>
                <c:pt idx="8">
                  <c:v>3988.0664059999999</c:v>
                </c:pt>
                <c:pt idx="9">
                  <c:v>3986.6339109999999</c:v>
                </c:pt>
                <c:pt idx="10">
                  <c:v>3985.2014159999999</c:v>
                </c:pt>
                <c:pt idx="11">
                  <c:v>3983.7689209999999</c:v>
                </c:pt>
                <c:pt idx="12">
                  <c:v>3982.3364259999998</c:v>
                </c:pt>
                <c:pt idx="13">
                  <c:v>3980.9039309999998</c:v>
                </c:pt>
                <c:pt idx="14">
                  <c:v>3979.4714359999998</c:v>
                </c:pt>
                <c:pt idx="15">
                  <c:v>3978.0389399999999</c:v>
                </c:pt>
                <c:pt idx="16">
                  <c:v>3976.6064449999999</c:v>
                </c:pt>
                <c:pt idx="17">
                  <c:v>3975.1739499999999</c:v>
                </c:pt>
                <c:pt idx="18">
                  <c:v>3973.7414549999999</c:v>
                </c:pt>
                <c:pt idx="19">
                  <c:v>3972.3089599999998</c:v>
                </c:pt>
                <c:pt idx="20">
                  <c:v>3970.8764649999998</c:v>
                </c:pt>
                <c:pt idx="21">
                  <c:v>3969.4439699999998</c:v>
                </c:pt>
                <c:pt idx="22">
                  <c:v>3968.0114749999998</c:v>
                </c:pt>
                <c:pt idx="23">
                  <c:v>3966.5789789999999</c:v>
                </c:pt>
                <c:pt idx="24">
                  <c:v>3965.1464839999999</c:v>
                </c:pt>
                <c:pt idx="25">
                  <c:v>3963.7139889999999</c:v>
                </c:pt>
                <c:pt idx="26">
                  <c:v>3962.2814939999998</c:v>
                </c:pt>
                <c:pt idx="27">
                  <c:v>3960.8489989999998</c:v>
                </c:pt>
                <c:pt idx="28">
                  <c:v>3959.4165039999998</c:v>
                </c:pt>
                <c:pt idx="29">
                  <c:v>3957.9840089999998</c:v>
                </c:pt>
                <c:pt idx="30">
                  <c:v>3956.5515140000002</c:v>
                </c:pt>
                <c:pt idx="31">
                  <c:v>3955.1190190000002</c:v>
                </c:pt>
                <c:pt idx="32">
                  <c:v>3953.6865229999999</c:v>
                </c:pt>
                <c:pt idx="33">
                  <c:v>3952.2540279999998</c:v>
                </c:pt>
                <c:pt idx="34">
                  <c:v>3950.8215329999998</c:v>
                </c:pt>
                <c:pt idx="35">
                  <c:v>3949.3890379999998</c:v>
                </c:pt>
                <c:pt idx="36">
                  <c:v>3947.9565429999998</c:v>
                </c:pt>
                <c:pt idx="37">
                  <c:v>3946.5240480000002</c:v>
                </c:pt>
                <c:pt idx="38">
                  <c:v>3945.0915530000002</c:v>
                </c:pt>
                <c:pt idx="39">
                  <c:v>3943.6590580000002</c:v>
                </c:pt>
                <c:pt idx="40">
                  <c:v>3942.2265630000002</c:v>
                </c:pt>
                <c:pt idx="41">
                  <c:v>3940.7940669999998</c:v>
                </c:pt>
                <c:pt idx="42">
                  <c:v>3939.3615719999998</c:v>
                </c:pt>
                <c:pt idx="43">
                  <c:v>3937.9290769999998</c:v>
                </c:pt>
                <c:pt idx="44">
                  <c:v>3936.4965820000002</c:v>
                </c:pt>
                <c:pt idx="45">
                  <c:v>3935.0640870000002</c:v>
                </c:pt>
                <c:pt idx="46">
                  <c:v>3933.6315920000002</c:v>
                </c:pt>
                <c:pt idx="47">
                  <c:v>3932.1990970000002</c:v>
                </c:pt>
                <c:pt idx="48">
                  <c:v>3930.7666020000001</c:v>
                </c:pt>
                <c:pt idx="49">
                  <c:v>3929.3341059999998</c:v>
                </c:pt>
                <c:pt idx="50">
                  <c:v>3927.9016109999998</c:v>
                </c:pt>
                <c:pt idx="51">
                  <c:v>3926.4691160000002</c:v>
                </c:pt>
                <c:pt idx="52">
                  <c:v>3925.0366210000002</c:v>
                </c:pt>
                <c:pt idx="53">
                  <c:v>3923.6041260000002</c:v>
                </c:pt>
                <c:pt idx="54">
                  <c:v>3922.1716310000002</c:v>
                </c:pt>
                <c:pt idx="55">
                  <c:v>3920.7391360000001</c:v>
                </c:pt>
                <c:pt idx="56">
                  <c:v>3919.3066410000001</c:v>
                </c:pt>
                <c:pt idx="57">
                  <c:v>3917.8741460000001</c:v>
                </c:pt>
                <c:pt idx="58">
                  <c:v>3916.4416500000002</c:v>
                </c:pt>
                <c:pt idx="59">
                  <c:v>3915.0091550000002</c:v>
                </c:pt>
                <c:pt idx="60">
                  <c:v>3913.5766600000002</c:v>
                </c:pt>
                <c:pt idx="61">
                  <c:v>3912.1441650000002</c:v>
                </c:pt>
                <c:pt idx="62">
                  <c:v>3910.7116700000001</c:v>
                </c:pt>
                <c:pt idx="63">
                  <c:v>3909.2791750000001</c:v>
                </c:pt>
                <c:pt idx="64">
                  <c:v>3907.8466800000001</c:v>
                </c:pt>
                <c:pt idx="65">
                  <c:v>3906.4141850000001</c:v>
                </c:pt>
                <c:pt idx="66">
                  <c:v>3904.9816890000002</c:v>
                </c:pt>
                <c:pt idx="67">
                  <c:v>3903.5491940000002</c:v>
                </c:pt>
                <c:pt idx="68">
                  <c:v>3902.1166990000002</c:v>
                </c:pt>
                <c:pt idx="69">
                  <c:v>3900.6842040000001</c:v>
                </c:pt>
                <c:pt idx="70">
                  <c:v>3899.2517090000001</c:v>
                </c:pt>
                <c:pt idx="71">
                  <c:v>3897.8192140000001</c:v>
                </c:pt>
                <c:pt idx="72">
                  <c:v>3896.3867190000001</c:v>
                </c:pt>
                <c:pt idx="73">
                  <c:v>3894.9542240000001</c:v>
                </c:pt>
                <c:pt idx="74">
                  <c:v>3893.5217290000001</c:v>
                </c:pt>
                <c:pt idx="75">
                  <c:v>3892.0892330000001</c:v>
                </c:pt>
                <c:pt idx="76">
                  <c:v>3890.6567380000001</c:v>
                </c:pt>
                <c:pt idx="77">
                  <c:v>3889.2242430000001</c:v>
                </c:pt>
                <c:pt idx="78">
                  <c:v>3887.7917480000001</c:v>
                </c:pt>
                <c:pt idx="79">
                  <c:v>3886.3592530000001</c:v>
                </c:pt>
                <c:pt idx="80">
                  <c:v>3884.9267580000001</c:v>
                </c:pt>
                <c:pt idx="81">
                  <c:v>3883.494263</c:v>
                </c:pt>
                <c:pt idx="82">
                  <c:v>3882.061768</c:v>
                </c:pt>
                <c:pt idx="83">
                  <c:v>3880.6292720000001</c:v>
                </c:pt>
                <c:pt idx="84">
                  <c:v>3879.1967770000001</c:v>
                </c:pt>
                <c:pt idx="85">
                  <c:v>3877.7642820000001</c:v>
                </c:pt>
                <c:pt idx="86">
                  <c:v>3876.3317870000001</c:v>
                </c:pt>
                <c:pt idx="87">
                  <c:v>3874.8992920000001</c:v>
                </c:pt>
                <c:pt idx="88">
                  <c:v>3873.466797</c:v>
                </c:pt>
                <c:pt idx="89">
                  <c:v>3872.034302</c:v>
                </c:pt>
                <c:pt idx="90">
                  <c:v>3870.601807</c:v>
                </c:pt>
                <c:pt idx="91">
                  <c:v>3869.169312</c:v>
                </c:pt>
                <c:pt idx="92">
                  <c:v>3867.7368160000001</c:v>
                </c:pt>
                <c:pt idx="93">
                  <c:v>3866.3043210000001</c:v>
                </c:pt>
                <c:pt idx="94">
                  <c:v>3864.8718260000001</c:v>
                </c:pt>
                <c:pt idx="95">
                  <c:v>3863.439331</c:v>
                </c:pt>
                <c:pt idx="96">
                  <c:v>3862.006836</c:v>
                </c:pt>
                <c:pt idx="97">
                  <c:v>3860.574341</c:v>
                </c:pt>
                <c:pt idx="98">
                  <c:v>3859.141846</c:v>
                </c:pt>
                <c:pt idx="99">
                  <c:v>3857.709351</c:v>
                </c:pt>
                <c:pt idx="100">
                  <c:v>3856.2768550000001</c:v>
                </c:pt>
                <c:pt idx="101">
                  <c:v>3854.8443600000001</c:v>
                </c:pt>
                <c:pt idx="102">
                  <c:v>3853.411865</c:v>
                </c:pt>
                <c:pt idx="103">
                  <c:v>3851.97937</c:v>
                </c:pt>
                <c:pt idx="104">
                  <c:v>3850.546875</c:v>
                </c:pt>
                <c:pt idx="105">
                  <c:v>3849.11438</c:v>
                </c:pt>
                <c:pt idx="106">
                  <c:v>3847.681885</c:v>
                </c:pt>
                <c:pt idx="107">
                  <c:v>3846.2493899999999</c:v>
                </c:pt>
                <c:pt idx="108">
                  <c:v>3844.8168949999999</c:v>
                </c:pt>
                <c:pt idx="109">
                  <c:v>3843.384399</c:v>
                </c:pt>
                <c:pt idx="110">
                  <c:v>3841.951904</c:v>
                </c:pt>
                <c:pt idx="111">
                  <c:v>3840.519409</c:v>
                </c:pt>
                <c:pt idx="112">
                  <c:v>3839.086914</c:v>
                </c:pt>
                <c:pt idx="113">
                  <c:v>3837.654419</c:v>
                </c:pt>
                <c:pt idx="114">
                  <c:v>3836.2219239999999</c:v>
                </c:pt>
                <c:pt idx="115">
                  <c:v>3834.7894289999999</c:v>
                </c:pt>
                <c:pt idx="116">
                  <c:v>3833.3569339999999</c:v>
                </c:pt>
                <c:pt idx="117">
                  <c:v>3831.924438</c:v>
                </c:pt>
                <c:pt idx="118">
                  <c:v>3830.491943</c:v>
                </c:pt>
                <c:pt idx="119">
                  <c:v>3829.059448</c:v>
                </c:pt>
                <c:pt idx="120">
                  <c:v>3827.626953</c:v>
                </c:pt>
                <c:pt idx="121">
                  <c:v>3826.1944579999999</c:v>
                </c:pt>
                <c:pt idx="122">
                  <c:v>3824.7619629999999</c:v>
                </c:pt>
                <c:pt idx="123">
                  <c:v>3823.3294679999999</c:v>
                </c:pt>
                <c:pt idx="124">
                  <c:v>3821.8969729999999</c:v>
                </c:pt>
                <c:pt idx="125">
                  <c:v>3820.4644779999999</c:v>
                </c:pt>
                <c:pt idx="126">
                  <c:v>3819.031982</c:v>
                </c:pt>
                <c:pt idx="127">
                  <c:v>3817.599487</c:v>
                </c:pt>
                <c:pt idx="128">
                  <c:v>3816.1669919999999</c:v>
                </c:pt>
                <c:pt idx="129">
                  <c:v>3814.7344969999999</c:v>
                </c:pt>
                <c:pt idx="130">
                  <c:v>3813.3020019999999</c:v>
                </c:pt>
                <c:pt idx="131">
                  <c:v>3811.8695069999999</c:v>
                </c:pt>
                <c:pt idx="132">
                  <c:v>3810.4370119999999</c:v>
                </c:pt>
                <c:pt idx="133">
                  <c:v>3809.0045169999999</c:v>
                </c:pt>
                <c:pt idx="134">
                  <c:v>3807.5720209999999</c:v>
                </c:pt>
                <c:pt idx="135">
                  <c:v>3806.1395259999999</c:v>
                </c:pt>
                <c:pt idx="136">
                  <c:v>3804.7070309999999</c:v>
                </c:pt>
                <c:pt idx="137">
                  <c:v>3803.2745359999999</c:v>
                </c:pt>
                <c:pt idx="138">
                  <c:v>3801.8420409999999</c:v>
                </c:pt>
                <c:pt idx="139">
                  <c:v>3800.4095459999999</c:v>
                </c:pt>
                <c:pt idx="140">
                  <c:v>3798.9770509999998</c:v>
                </c:pt>
                <c:pt idx="141">
                  <c:v>3797.5445559999998</c:v>
                </c:pt>
                <c:pt idx="142">
                  <c:v>3796.1120609999998</c:v>
                </c:pt>
                <c:pt idx="143">
                  <c:v>3794.6795649999999</c:v>
                </c:pt>
                <c:pt idx="144">
                  <c:v>3793.2470699999999</c:v>
                </c:pt>
                <c:pt idx="145">
                  <c:v>3791.8145749999999</c:v>
                </c:pt>
                <c:pt idx="146">
                  <c:v>3790.3820799999999</c:v>
                </c:pt>
                <c:pt idx="147">
                  <c:v>3788.9495849999998</c:v>
                </c:pt>
                <c:pt idx="148">
                  <c:v>3787.5170899999998</c:v>
                </c:pt>
                <c:pt idx="149">
                  <c:v>3786.0845949999998</c:v>
                </c:pt>
                <c:pt idx="150">
                  <c:v>3784.6520999999998</c:v>
                </c:pt>
                <c:pt idx="151">
                  <c:v>3783.2196039999999</c:v>
                </c:pt>
                <c:pt idx="152">
                  <c:v>3781.7871089999999</c:v>
                </c:pt>
                <c:pt idx="153">
                  <c:v>3780.3546139999999</c:v>
                </c:pt>
                <c:pt idx="154">
                  <c:v>3778.9221189999998</c:v>
                </c:pt>
                <c:pt idx="155">
                  <c:v>3777.4896239999998</c:v>
                </c:pt>
                <c:pt idx="156">
                  <c:v>3776.0571289999998</c:v>
                </c:pt>
                <c:pt idx="157">
                  <c:v>3774.6246339999998</c:v>
                </c:pt>
                <c:pt idx="158">
                  <c:v>3773.1921390000002</c:v>
                </c:pt>
                <c:pt idx="159">
                  <c:v>3771.7596440000002</c:v>
                </c:pt>
                <c:pt idx="160">
                  <c:v>3770.3271479999999</c:v>
                </c:pt>
                <c:pt idx="161">
                  <c:v>3768.8946529999998</c:v>
                </c:pt>
                <c:pt idx="162">
                  <c:v>3767.4621579999998</c:v>
                </c:pt>
                <c:pt idx="163">
                  <c:v>3766.0296629999998</c:v>
                </c:pt>
                <c:pt idx="164">
                  <c:v>3764.5971679999998</c:v>
                </c:pt>
                <c:pt idx="165">
                  <c:v>3763.1646730000002</c:v>
                </c:pt>
                <c:pt idx="166">
                  <c:v>3761.7321780000002</c:v>
                </c:pt>
                <c:pt idx="167">
                  <c:v>3760.2996830000002</c:v>
                </c:pt>
                <c:pt idx="168">
                  <c:v>3758.8671880000002</c:v>
                </c:pt>
                <c:pt idx="169">
                  <c:v>3757.4346919999998</c:v>
                </c:pt>
                <c:pt idx="170">
                  <c:v>3756.0021969999998</c:v>
                </c:pt>
                <c:pt idx="171">
                  <c:v>3754.5697019999998</c:v>
                </c:pt>
                <c:pt idx="172">
                  <c:v>3753.1372070000002</c:v>
                </c:pt>
                <c:pt idx="173">
                  <c:v>3751.7047120000002</c:v>
                </c:pt>
                <c:pt idx="174">
                  <c:v>3750.2722170000002</c:v>
                </c:pt>
                <c:pt idx="175">
                  <c:v>3748.8397220000002</c:v>
                </c:pt>
                <c:pt idx="176">
                  <c:v>3747.4072270000001</c:v>
                </c:pt>
                <c:pt idx="177">
                  <c:v>3745.9747309999998</c:v>
                </c:pt>
                <c:pt idx="178">
                  <c:v>3744.5422359999998</c:v>
                </c:pt>
                <c:pt idx="179">
                  <c:v>3743.1097410000002</c:v>
                </c:pt>
                <c:pt idx="180">
                  <c:v>3741.6772460000002</c:v>
                </c:pt>
                <c:pt idx="181">
                  <c:v>3740.2447510000002</c:v>
                </c:pt>
                <c:pt idx="182">
                  <c:v>3738.8122560000002</c:v>
                </c:pt>
                <c:pt idx="183">
                  <c:v>3737.3797610000001</c:v>
                </c:pt>
                <c:pt idx="184">
                  <c:v>3735.9472660000001</c:v>
                </c:pt>
                <c:pt idx="185">
                  <c:v>3734.5147710000001</c:v>
                </c:pt>
                <c:pt idx="186">
                  <c:v>3733.0822750000002</c:v>
                </c:pt>
                <c:pt idx="187">
                  <c:v>3731.6497800000002</c:v>
                </c:pt>
                <c:pt idx="188">
                  <c:v>3730.2172850000002</c:v>
                </c:pt>
                <c:pt idx="189">
                  <c:v>3728.7847900000002</c:v>
                </c:pt>
                <c:pt idx="190">
                  <c:v>3727.3522950000001</c:v>
                </c:pt>
                <c:pt idx="191">
                  <c:v>3725.9198000000001</c:v>
                </c:pt>
                <c:pt idx="192">
                  <c:v>3724.4873050000001</c:v>
                </c:pt>
                <c:pt idx="193">
                  <c:v>3723.0548100000001</c:v>
                </c:pt>
                <c:pt idx="194">
                  <c:v>3721.6223140000002</c:v>
                </c:pt>
                <c:pt idx="195">
                  <c:v>3720.1898190000002</c:v>
                </c:pt>
                <c:pt idx="196">
                  <c:v>3718.7573240000002</c:v>
                </c:pt>
                <c:pt idx="197">
                  <c:v>3717.3248290000001</c:v>
                </c:pt>
                <c:pt idx="198">
                  <c:v>3715.8923340000001</c:v>
                </c:pt>
                <c:pt idx="199">
                  <c:v>3714.4598390000001</c:v>
                </c:pt>
                <c:pt idx="200">
                  <c:v>3713.0273440000001</c:v>
                </c:pt>
                <c:pt idx="201">
                  <c:v>3711.5948490000001</c:v>
                </c:pt>
                <c:pt idx="202">
                  <c:v>3710.1623540000001</c:v>
                </c:pt>
                <c:pt idx="203">
                  <c:v>3708.7298580000001</c:v>
                </c:pt>
                <c:pt idx="204">
                  <c:v>3707.2973630000001</c:v>
                </c:pt>
                <c:pt idx="205">
                  <c:v>3705.8648680000001</c:v>
                </c:pt>
                <c:pt idx="206">
                  <c:v>3704.4323730000001</c:v>
                </c:pt>
                <c:pt idx="207">
                  <c:v>3702.9998780000001</c:v>
                </c:pt>
                <c:pt idx="208">
                  <c:v>3701.5673830000001</c:v>
                </c:pt>
                <c:pt idx="209">
                  <c:v>3700.134888</c:v>
                </c:pt>
                <c:pt idx="210">
                  <c:v>3698.702393</c:v>
                </c:pt>
                <c:pt idx="211">
                  <c:v>3697.2698970000001</c:v>
                </c:pt>
                <c:pt idx="212">
                  <c:v>3695.8374020000001</c:v>
                </c:pt>
                <c:pt idx="213">
                  <c:v>3694.4049070000001</c:v>
                </c:pt>
                <c:pt idx="214">
                  <c:v>3692.9724120000001</c:v>
                </c:pt>
                <c:pt idx="215">
                  <c:v>3691.5399170000001</c:v>
                </c:pt>
                <c:pt idx="216">
                  <c:v>3690.107422</c:v>
                </c:pt>
                <c:pt idx="217">
                  <c:v>3688.674927</c:v>
                </c:pt>
                <c:pt idx="218">
                  <c:v>3687.242432</c:v>
                </c:pt>
                <c:pt idx="219">
                  <c:v>3685.809937</c:v>
                </c:pt>
                <c:pt idx="220">
                  <c:v>3684.3774410000001</c:v>
                </c:pt>
                <c:pt idx="221">
                  <c:v>3682.9449460000001</c:v>
                </c:pt>
                <c:pt idx="222">
                  <c:v>3681.5124510000001</c:v>
                </c:pt>
                <c:pt idx="223">
                  <c:v>3680.079956</c:v>
                </c:pt>
                <c:pt idx="224">
                  <c:v>3678.647461</c:v>
                </c:pt>
                <c:pt idx="225">
                  <c:v>3677.214966</c:v>
                </c:pt>
                <c:pt idx="226">
                  <c:v>3675.782471</c:v>
                </c:pt>
                <c:pt idx="227">
                  <c:v>3674.349976</c:v>
                </c:pt>
                <c:pt idx="228">
                  <c:v>3672.9174800000001</c:v>
                </c:pt>
                <c:pt idx="229">
                  <c:v>3671.4849850000001</c:v>
                </c:pt>
                <c:pt idx="230">
                  <c:v>3670.05249</c:v>
                </c:pt>
                <c:pt idx="231">
                  <c:v>3668.619995</c:v>
                </c:pt>
                <c:pt idx="232">
                  <c:v>3667.1875</c:v>
                </c:pt>
                <c:pt idx="233">
                  <c:v>3665.755005</c:v>
                </c:pt>
                <c:pt idx="234">
                  <c:v>3664.32251</c:v>
                </c:pt>
                <c:pt idx="235">
                  <c:v>3662.8900149999999</c:v>
                </c:pt>
                <c:pt idx="236">
                  <c:v>3661.4575199999999</c:v>
                </c:pt>
                <c:pt idx="237">
                  <c:v>3660.025024</c:v>
                </c:pt>
                <c:pt idx="238">
                  <c:v>3658.592529</c:v>
                </c:pt>
                <c:pt idx="239">
                  <c:v>3657.160034</c:v>
                </c:pt>
                <c:pt idx="240">
                  <c:v>3655.727539</c:v>
                </c:pt>
                <c:pt idx="241">
                  <c:v>3654.295044</c:v>
                </c:pt>
                <c:pt idx="242">
                  <c:v>3652.8625489999999</c:v>
                </c:pt>
                <c:pt idx="243">
                  <c:v>3651.4300539999999</c:v>
                </c:pt>
                <c:pt idx="244">
                  <c:v>3649.9975589999999</c:v>
                </c:pt>
                <c:pt idx="245">
                  <c:v>3648.565063</c:v>
                </c:pt>
                <c:pt idx="246">
                  <c:v>3647.132568</c:v>
                </c:pt>
                <c:pt idx="247">
                  <c:v>3645.700073</c:v>
                </c:pt>
                <c:pt idx="248">
                  <c:v>3644.267578</c:v>
                </c:pt>
                <c:pt idx="249">
                  <c:v>3642.8350829999999</c:v>
                </c:pt>
                <c:pt idx="250">
                  <c:v>3641.4025879999999</c:v>
                </c:pt>
                <c:pt idx="251">
                  <c:v>3639.9700929999999</c:v>
                </c:pt>
                <c:pt idx="252">
                  <c:v>3638.5375979999999</c:v>
                </c:pt>
                <c:pt idx="253">
                  <c:v>3637.1051029999999</c:v>
                </c:pt>
                <c:pt idx="254">
                  <c:v>3635.672607</c:v>
                </c:pt>
                <c:pt idx="255">
                  <c:v>3634.240112</c:v>
                </c:pt>
                <c:pt idx="256">
                  <c:v>3632.8076169999999</c:v>
                </c:pt>
                <c:pt idx="257">
                  <c:v>3631.3751219999999</c:v>
                </c:pt>
                <c:pt idx="258">
                  <c:v>3629.9426269999999</c:v>
                </c:pt>
                <c:pt idx="259">
                  <c:v>3628.5101319999999</c:v>
                </c:pt>
                <c:pt idx="260">
                  <c:v>3627.0776369999999</c:v>
                </c:pt>
                <c:pt idx="261">
                  <c:v>3625.6451419999999</c:v>
                </c:pt>
                <c:pt idx="262">
                  <c:v>3624.2126459999999</c:v>
                </c:pt>
                <c:pt idx="263">
                  <c:v>3622.7801509999999</c:v>
                </c:pt>
                <c:pt idx="264">
                  <c:v>3621.3476559999999</c:v>
                </c:pt>
                <c:pt idx="265">
                  <c:v>3619.9151609999999</c:v>
                </c:pt>
                <c:pt idx="266">
                  <c:v>3618.4826659999999</c:v>
                </c:pt>
                <c:pt idx="267">
                  <c:v>3617.0501709999999</c:v>
                </c:pt>
                <c:pt idx="268">
                  <c:v>3615.6176759999998</c:v>
                </c:pt>
                <c:pt idx="269">
                  <c:v>3614.1851809999998</c:v>
                </c:pt>
                <c:pt idx="270">
                  <c:v>3612.7526859999998</c:v>
                </c:pt>
                <c:pt idx="271">
                  <c:v>3611.3201899999999</c:v>
                </c:pt>
                <c:pt idx="272">
                  <c:v>3609.8876949999999</c:v>
                </c:pt>
                <c:pt idx="273">
                  <c:v>3608.4551999999999</c:v>
                </c:pt>
                <c:pt idx="274">
                  <c:v>3607.0227049999999</c:v>
                </c:pt>
                <c:pt idx="275">
                  <c:v>3605.5902099999998</c:v>
                </c:pt>
                <c:pt idx="276">
                  <c:v>3604.1577149999998</c:v>
                </c:pt>
                <c:pt idx="277">
                  <c:v>3602.7252199999998</c:v>
                </c:pt>
                <c:pt idx="278">
                  <c:v>3601.2927249999998</c:v>
                </c:pt>
                <c:pt idx="279">
                  <c:v>3599.8602289999999</c:v>
                </c:pt>
                <c:pt idx="280">
                  <c:v>3598.4277339999999</c:v>
                </c:pt>
                <c:pt idx="281">
                  <c:v>3596.9952389999999</c:v>
                </c:pt>
                <c:pt idx="282">
                  <c:v>3595.5627439999998</c:v>
                </c:pt>
                <c:pt idx="283">
                  <c:v>3594.1302489999998</c:v>
                </c:pt>
                <c:pt idx="284">
                  <c:v>3592.6977539999998</c:v>
                </c:pt>
                <c:pt idx="285">
                  <c:v>3591.2652589999998</c:v>
                </c:pt>
                <c:pt idx="286">
                  <c:v>3589.8327640000002</c:v>
                </c:pt>
                <c:pt idx="287">
                  <c:v>3588.4002690000002</c:v>
                </c:pt>
                <c:pt idx="288">
                  <c:v>3586.9677729999999</c:v>
                </c:pt>
                <c:pt idx="289">
                  <c:v>3585.5352779999998</c:v>
                </c:pt>
                <c:pt idx="290">
                  <c:v>3584.1027829999998</c:v>
                </c:pt>
                <c:pt idx="291">
                  <c:v>3582.6702879999998</c:v>
                </c:pt>
                <c:pt idx="292">
                  <c:v>3581.2377929999998</c:v>
                </c:pt>
                <c:pt idx="293">
                  <c:v>3579.8052980000002</c:v>
                </c:pt>
                <c:pt idx="294">
                  <c:v>3578.3728030000002</c:v>
                </c:pt>
                <c:pt idx="295">
                  <c:v>3576.9403080000002</c:v>
                </c:pt>
                <c:pt idx="296">
                  <c:v>3575.5078130000002</c:v>
                </c:pt>
                <c:pt idx="297">
                  <c:v>3574.0753169999998</c:v>
                </c:pt>
                <c:pt idx="298">
                  <c:v>3572.6428219999998</c:v>
                </c:pt>
                <c:pt idx="299">
                  <c:v>3571.2103269999998</c:v>
                </c:pt>
                <c:pt idx="300">
                  <c:v>3569.7778320000002</c:v>
                </c:pt>
                <c:pt idx="301">
                  <c:v>3568.3453370000002</c:v>
                </c:pt>
                <c:pt idx="302">
                  <c:v>3566.9128420000002</c:v>
                </c:pt>
                <c:pt idx="303">
                  <c:v>3565.4803470000002</c:v>
                </c:pt>
                <c:pt idx="304">
                  <c:v>3564.0478520000001</c:v>
                </c:pt>
                <c:pt idx="305">
                  <c:v>3562.6153559999998</c:v>
                </c:pt>
                <c:pt idx="306">
                  <c:v>3561.1828609999998</c:v>
                </c:pt>
                <c:pt idx="307">
                  <c:v>3559.7503660000002</c:v>
                </c:pt>
                <c:pt idx="308">
                  <c:v>3558.3178710000002</c:v>
                </c:pt>
                <c:pt idx="309">
                  <c:v>3556.8853760000002</c:v>
                </c:pt>
                <c:pt idx="310">
                  <c:v>3555.4528810000002</c:v>
                </c:pt>
                <c:pt idx="311">
                  <c:v>3554.0203860000001</c:v>
                </c:pt>
                <c:pt idx="312">
                  <c:v>3552.5878910000001</c:v>
                </c:pt>
                <c:pt idx="313">
                  <c:v>3551.1553960000001</c:v>
                </c:pt>
                <c:pt idx="314">
                  <c:v>3549.7229000000002</c:v>
                </c:pt>
                <c:pt idx="315">
                  <c:v>3548.2904050000002</c:v>
                </c:pt>
                <c:pt idx="316">
                  <c:v>3546.8579100000002</c:v>
                </c:pt>
                <c:pt idx="317">
                  <c:v>3545.4254150000002</c:v>
                </c:pt>
                <c:pt idx="318">
                  <c:v>3543.9929200000001</c:v>
                </c:pt>
                <c:pt idx="319">
                  <c:v>3542.5604250000001</c:v>
                </c:pt>
                <c:pt idx="320">
                  <c:v>3541.1279300000001</c:v>
                </c:pt>
                <c:pt idx="321">
                  <c:v>3539.6954350000001</c:v>
                </c:pt>
                <c:pt idx="322">
                  <c:v>3538.2629390000002</c:v>
                </c:pt>
                <c:pt idx="323">
                  <c:v>3536.8304440000002</c:v>
                </c:pt>
                <c:pt idx="324">
                  <c:v>3535.3979490000002</c:v>
                </c:pt>
                <c:pt idx="325">
                  <c:v>3533.9654540000001</c:v>
                </c:pt>
                <c:pt idx="326">
                  <c:v>3532.5329590000001</c:v>
                </c:pt>
                <c:pt idx="327">
                  <c:v>3531.1004640000001</c:v>
                </c:pt>
                <c:pt idx="328">
                  <c:v>3529.6679690000001</c:v>
                </c:pt>
                <c:pt idx="329">
                  <c:v>3528.2354740000001</c:v>
                </c:pt>
                <c:pt idx="330">
                  <c:v>3526.8029790000001</c:v>
                </c:pt>
                <c:pt idx="331">
                  <c:v>3525.3704830000001</c:v>
                </c:pt>
                <c:pt idx="332">
                  <c:v>3523.9379880000001</c:v>
                </c:pt>
                <c:pt idx="333">
                  <c:v>3522.5054930000001</c:v>
                </c:pt>
                <c:pt idx="334">
                  <c:v>3521.0729980000001</c:v>
                </c:pt>
                <c:pt idx="335">
                  <c:v>3519.6405030000001</c:v>
                </c:pt>
                <c:pt idx="336">
                  <c:v>3518.2080080000001</c:v>
                </c:pt>
                <c:pt idx="337">
                  <c:v>3516.775513</c:v>
                </c:pt>
                <c:pt idx="338">
                  <c:v>3515.343018</c:v>
                </c:pt>
                <c:pt idx="339">
                  <c:v>3513.9105220000001</c:v>
                </c:pt>
                <c:pt idx="340">
                  <c:v>3512.4780270000001</c:v>
                </c:pt>
                <c:pt idx="341">
                  <c:v>3511.0455320000001</c:v>
                </c:pt>
                <c:pt idx="342">
                  <c:v>3509.6130370000001</c:v>
                </c:pt>
                <c:pt idx="343">
                  <c:v>3508.1805420000001</c:v>
                </c:pt>
                <c:pt idx="344">
                  <c:v>3506.748047</c:v>
                </c:pt>
                <c:pt idx="345">
                  <c:v>3505.315552</c:v>
                </c:pt>
                <c:pt idx="346">
                  <c:v>3503.883057</c:v>
                </c:pt>
                <c:pt idx="347">
                  <c:v>3502.450562</c:v>
                </c:pt>
                <c:pt idx="348">
                  <c:v>3501.0180660000001</c:v>
                </c:pt>
                <c:pt idx="349">
                  <c:v>3499.5855710000001</c:v>
                </c:pt>
                <c:pt idx="350">
                  <c:v>3498.1530760000001</c:v>
                </c:pt>
                <c:pt idx="351">
                  <c:v>3496.720581</c:v>
                </c:pt>
                <c:pt idx="352">
                  <c:v>3495.288086</c:v>
                </c:pt>
                <c:pt idx="353">
                  <c:v>3493.855591</c:v>
                </c:pt>
                <c:pt idx="354">
                  <c:v>3492.423096</c:v>
                </c:pt>
                <c:pt idx="355">
                  <c:v>3490.990601</c:v>
                </c:pt>
                <c:pt idx="356">
                  <c:v>3489.5581050000001</c:v>
                </c:pt>
                <c:pt idx="357">
                  <c:v>3488.1256100000001</c:v>
                </c:pt>
                <c:pt idx="358">
                  <c:v>3486.693115</c:v>
                </c:pt>
                <c:pt idx="359">
                  <c:v>3485.26062</c:v>
                </c:pt>
                <c:pt idx="360">
                  <c:v>3483.828125</c:v>
                </c:pt>
                <c:pt idx="361">
                  <c:v>3482.39563</c:v>
                </c:pt>
                <c:pt idx="362">
                  <c:v>3480.963135</c:v>
                </c:pt>
                <c:pt idx="363">
                  <c:v>3479.5306399999999</c:v>
                </c:pt>
                <c:pt idx="364">
                  <c:v>3478.0981449999999</c:v>
                </c:pt>
                <c:pt idx="365">
                  <c:v>3476.665649</c:v>
                </c:pt>
                <c:pt idx="366">
                  <c:v>3475.233154</c:v>
                </c:pt>
                <c:pt idx="367">
                  <c:v>3473.800659</c:v>
                </c:pt>
                <c:pt idx="368">
                  <c:v>3472.368164</c:v>
                </c:pt>
                <c:pt idx="369">
                  <c:v>3470.935669</c:v>
                </c:pt>
                <c:pt idx="370">
                  <c:v>3469.5031739999999</c:v>
                </c:pt>
                <c:pt idx="371">
                  <c:v>3468.0706789999999</c:v>
                </c:pt>
                <c:pt idx="372">
                  <c:v>3466.6381839999999</c:v>
                </c:pt>
                <c:pt idx="373">
                  <c:v>3465.205688</c:v>
                </c:pt>
                <c:pt idx="374">
                  <c:v>3463.773193</c:v>
                </c:pt>
                <c:pt idx="375">
                  <c:v>3462.340698</c:v>
                </c:pt>
                <c:pt idx="376">
                  <c:v>3460.908203</c:v>
                </c:pt>
                <c:pt idx="377">
                  <c:v>3459.4757079999999</c:v>
                </c:pt>
                <c:pt idx="378">
                  <c:v>3458.0432129999999</c:v>
                </c:pt>
                <c:pt idx="379">
                  <c:v>3456.6107179999999</c:v>
                </c:pt>
                <c:pt idx="380">
                  <c:v>3455.1782229999999</c:v>
                </c:pt>
                <c:pt idx="381">
                  <c:v>3453.7457279999999</c:v>
                </c:pt>
                <c:pt idx="382">
                  <c:v>3452.313232</c:v>
                </c:pt>
                <c:pt idx="383">
                  <c:v>3450.880737</c:v>
                </c:pt>
                <c:pt idx="384">
                  <c:v>3449.4482419999999</c:v>
                </c:pt>
                <c:pt idx="385">
                  <c:v>3448.0157469999999</c:v>
                </c:pt>
                <c:pt idx="386">
                  <c:v>3446.5832519999999</c:v>
                </c:pt>
                <c:pt idx="387">
                  <c:v>3445.1507569999999</c:v>
                </c:pt>
                <c:pt idx="388">
                  <c:v>3443.7182619999999</c:v>
                </c:pt>
                <c:pt idx="389">
                  <c:v>3442.2857669999999</c:v>
                </c:pt>
                <c:pt idx="390">
                  <c:v>3440.8532709999999</c:v>
                </c:pt>
                <c:pt idx="391">
                  <c:v>3439.4207759999999</c:v>
                </c:pt>
                <c:pt idx="392">
                  <c:v>3437.9882809999999</c:v>
                </c:pt>
                <c:pt idx="393">
                  <c:v>3436.5557859999999</c:v>
                </c:pt>
                <c:pt idx="394">
                  <c:v>3435.1232909999999</c:v>
                </c:pt>
                <c:pt idx="395">
                  <c:v>3433.6907959999999</c:v>
                </c:pt>
                <c:pt idx="396">
                  <c:v>3432.2583009999998</c:v>
                </c:pt>
                <c:pt idx="397">
                  <c:v>3430.8258059999998</c:v>
                </c:pt>
                <c:pt idx="398">
                  <c:v>3429.3933109999998</c:v>
                </c:pt>
                <c:pt idx="399">
                  <c:v>3427.9608149999999</c:v>
                </c:pt>
                <c:pt idx="400">
                  <c:v>3426.5283199999999</c:v>
                </c:pt>
                <c:pt idx="401">
                  <c:v>3425.0958249999999</c:v>
                </c:pt>
                <c:pt idx="402">
                  <c:v>3423.6633299999999</c:v>
                </c:pt>
                <c:pt idx="403">
                  <c:v>3422.2308349999998</c:v>
                </c:pt>
                <c:pt idx="404">
                  <c:v>3420.7983399999998</c:v>
                </c:pt>
                <c:pt idx="405">
                  <c:v>3419.3658449999998</c:v>
                </c:pt>
                <c:pt idx="406">
                  <c:v>3417.9333499999998</c:v>
                </c:pt>
                <c:pt idx="407">
                  <c:v>3416.5008539999999</c:v>
                </c:pt>
                <c:pt idx="408">
                  <c:v>3415.0683589999999</c:v>
                </c:pt>
                <c:pt idx="409">
                  <c:v>3413.6358639999999</c:v>
                </c:pt>
                <c:pt idx="410">
                  <c:v>3412.2033689999998</c:v>
                </c:pt>
                <c:pt idx="411">
                  <c:v>3410.7708739999998</c:v>
                </c:pt>
                <c:pt idx="412">
                  <c:v>3409.3383789999998</c:v>
                </c:pt>
                <c:pt idx="413">
                  <c:v>3407.9058839999998</c:v>
                </c:pt>
                <c:pt idx="414">
                  <c:v>3406.4733890000002</c:v>
                </c:pt>
                <c:pt idx="415">
                  <c:v>3405.0408940000002</c:v>
                </c:pt>
                <c:pt idx="416">
                  <c:v>3403.6083979999999</c:v>
                </c:pt>
                <c:pt idx="417">
                  <c:v>3402.1759029999998</c:v>
                </c:pt>
                <c:pt idx="418">
                  <c:v>3400.7434079999998</c:v>
                </c:pt>
                <c:pt idx="419">
                  <c:v>3399.3109129999998</c:v>
                </c:pt>
                <c:pt idx="420">
                  <c:v>3397.8784179999998</c:v>
                </c:pt>
                <c:pt idx="421">
                  <c:v>3396.4459230000002</c:v>
                </c:pt>
                <c:pt idx="422">
                  <c:v>3395.0134280000002</c:v>
                </c:pt>
                <c:pt idx="423">
                  <c:v>3393.5809330000002</c:v>
                </c:pt>
                <c:pt idx="424">
                  <c:v>3392.1484380000002</c:v>
                </c:pt>
                <c:pt idx="425">
                  <c:v>3390.7159419999998</c:v>
                </c:pt>
                <c:pt idx="426">
                  <c:v>3389.2834469999998</c:v>
                </c:pt>
                <c:pt idx="427">
                  <c:v>3387.8509519999998</c:v>
                </c:pt>
                <c:pt idx="428">
                  <c:v>3386.4184570000002</c:v>
                </c:pt>
                <c:pt idx="429">
                  <c:v>3384.9859620000002</c:v>
                </c:pt>
                <c:pt idx="430">
                  <c:v>3383.5534670000002</c:v>
                </c:pt>
                <c:pt idx="431">
                  <c:v>3382.1209720000002</c:v>
                </c:pt>
                <c:pt idx="432">
                  <c:v>3380.6884770000001</c:v>
                </c:pt>
                <c:pt idx="433">
                  <c:v>3379.2559809999998</c:v>
                </c:pt>
                <c:pt idx="434">
                  <c:v>3377.8234859999998</c:v>
                </c:pt>
                <c:pt idx="435">
                  <c:v>3376.3909910000002</c:v>
                </c:pt>
                <c:pt idx="436">
                  <c:v>3374.9584960000002</c:v>
                </c:pt>
                <c:pt idx="437">
                  <c:v>3373.5260010000002</c:v>
                </c:pt>
                <c:pt idx="438">
                  <c:v>3372.0935060000002</c:v>
                </c:pt>
                <c:pt idx="439">
                  <c:v>3370.6610110000001</c:v>
                </c:pt>
                <c:pt idx="440">
                  <c:v>3369.2285160000001</c:v>
                </c:pt>
                <c:pt idx="441">
                  <c:v>3367.7960210000001</c:v>
                </c:pt>
                <c:pt idx="442">
                  <c:v>3366.3635250000002</c:v>
                </c:pt>
                <c:pt idx="443">
                  <c:v>3364.9310300000002</c:v>
                </c:pt>
                <c:pt idx="444">
                  <c:v>3363.4985350000002</c:v>
                </c:pt>
                <c:pt idx="445">
                  <c:v>3362.0660400000002</c:v>
                </c:pt>
                <c:pt idx="446">
                  <c:v>3360.6335450000001</c:v>
                </c:pt>
                <c:pt idx="447">
                  <c:v>3359.2010500000001</c:v>
                </c:pt>
                <c:pt idx="448">
                  <c:v>3357.7685550000001</c:v>
                </c:pt>
                <c:pt idx="449">
                  <c:v>3356.3360600000001</c:v>
                </c:pt>
                <c:pt idx="450">
                  <c:v>3354.9035640000002</c:v>
                </c:pt>
                <c:pt idx="451">
                  <c:v>3353.4710690000002</c:v>
                </c:pt>
                <c:pt idx="452">
                  <c:v>3352.0385740000002</c:v>
                </c:pt>
                <c:pt idx="453">
                  <c:v>3350.6060790000001</c:v>
                </c:pt>
                <c:pt idx="454">
                  <c:v>3349.1735840000001</c:v>
                </c:pt>
                <c:pt idx="455">
                  <c:v>3347.7410890000001</c:v>
                </c:pt>
                <c:pt idx="456">
                  <c:v>3346.3085940000001</c:v>
                </c:pt>
                <c:pt idx="457">
                  <c:v>3344.8760990000001</c:v>
                </c:pt>
                <c:pt idx="458">
                  <c:v>3343.4436040000001</c:v>
                </c:pt>
                <c:pt idx="459">
                  <c:v>3342.0111080000001</c:v>
                </c:pt>
                <c:pt idx="460">
                  <c:v>3340.5786130000001</c:v>
                </c:pt>
                <c:pt idx="461">
                  <c:v>3339.1461180000001</c:v>
                </c:pt>
                <c:pt idx="462">
                  <c:v>3337.7136230000001</c:v>
                </c:pt>
                <c:pt idx="463">
                  <c:v>3336.2811280000001</c:v>
                </c:pt>
                <c:pt idx="464">
                  <c:v>3334.8486330000001</c:v>
                </c:pt>
                <c:pt idx="465">
                  <c:v>3333.416138</c:v>
                </c:pt>
                <c:pt idx="466">
                  <c:v>3331.983643</c:v>
                </c:pt>
                <c:pt idx="467">
                  <c:v>3330.5511470000001</c:v>
                </c:pt>
                <c:pt idx="468">
                  <c:v>3329.1186520000001</c:v>
                </c:pt>
                <c:pt idx="469">
                  <c:v>3327.6861570000001</c:v>
                </c:pt>
                <c:pt idx="470">
                  <c:v>3326.2536620000001</c:v>
                </c:pt>
                <c:pt idx="471">
                  <c:v>3324.8211670000001</c:v>
                </c:pt>
                <c:pt idx="472">
                  <c:v>3323.388672</c:v>
                </c:pt>
                <c:pt idx="473">
                  <c:v>3321.956177</c:v>
                </c:pt>
                <c:pt idx="474">
                  <c:v>3320.523682</c:v>
                </c:pt>
                <c:pt idx="475">
                  <c:v>3319.091187</c:v>
                </c:pt>
                <c:pt idx="476">
                  <c:v>3317.6586910000001</c:v>
                </c:pt>
                <c:pt idx="477">
                  <c:v>3316.2261960000001</c:v>
                </c:pt>
                <c:pt idx="478">
                  <c:v>3314.7937010000001</c:v>
                </c:pt>
                <c:pt idx="479">
                  <c:v>3313.361206</c:v>
                </c:pt>
                <c:pt idx="480">
                  <c:v>3311.928711</c:v>
                </c:pt>
                <c:pt idx="481">
                  <c:v>3310.496216</c:v>
                </c:pt>
                <c:pt idx="482">
                  <c:v>3309.063721</c:v>
                </c:pt>
                <c:pt idx="483">
                  <c:v>3307.631226</c:v>
                </c:pt>
                <c:pt idx="484">
                  <c:v>3306.1987300000001</c:v>
                </c:pt>
                <c:pt idx="485">
                  <c:v>3304.7662350000001</c:v>
                </c:pt>
                <c:pt idx="486">
                  <c:v>3303.33374</c:v>
                </c:pt>
                <c:pt idx="487">
                  <c:v>3301.901245</c:v>
                </c:pt>
                <c:pt idx="488">
                  <c:v>3300.46875</c:v>
                </c:pt>
                <c:pt idx="489">
                  <c:v>3299.036255</c:v>
                </c:pt>
                <c:pt idx="490">
                  <c:v>3297.60376</c:v>
                </c:pt>
                <c:pt idx="491">
                  <c:v>3296.1712649999999</c:v>
                </c:pt>
                <c:pt idx="492">
                  <c:v>3294.7387699999999</c:v>
                </c:pt>
                <c:pt idx="493">
                  <c:v>3293.306274</c:v>
                </c:pt>
                <c:pt idx="494">
                  <c:v>3291.873779</c:v>
                </c:pt>
                <c:pt idx="495">
                  <c:v>3290.441284</c:v>
                </c:pt>
                <c:pt idx="496">
                  <c:v>3289.008789</c:v>
                </c:pt>
                <c:pt idx="497">
                  <c:v>3287.576294</c:v>
                </c:pt>
                <c:pt idx="498">
                  <c:v>3286.1437989999999</c:v>
                </c:pt>
                <c:pt idx="499">
                  <c:v>3284.7113039999999</c:v>
                </c:pt>
                <c:pt idx="500">
                  <c:v>3283.2788089999999</c:v>
                </c:pt>
                <c:pt idx="501">
                  <c:v>3281.846313</c:v>
                </c:pt>
                <c:pt idx="502">
                  <c:v>3280.413818</c:v>
                </c:pt>
                <c:pt idx="503">
                  <c:v>3278.981323</c:v>
                </c:pt>
                <c:pt idx="504">
                  <c:v>3277.548828</c:v>
                </c:pt>
                <c:pt idx="505">
                  <c:v>3276.1163329999999</c:v>
                </c:pt>
                <c:pt idx="506">
                  <c:v>3274.6838379999999</c:v>
                </c:pt>
                <c:pt idx="507">
                  <c:v>3273.2513429999999</c:v>
                </c:pt>
                <c:pt idx="508">
                  <c:v>3271.8188479999999</c:v>
                </c:pt>
                <c:pt idx="509">
                  <c:v>3270.3863529999999</c:v>
                </c:pt>
                <c:pt idx="510">
                  <c:v>3268.953857</c:v>
                </c:pt>
                <c:pt idx="511">
                  <c:v>3267.521362</c:v>
                </c:pt>
                <c:pt idx="512">
                  <c:v>3266.0888669999999</c:v>
                </c:pt>
                <c:pt idx="513">
                  <c:v>3264.6563719999999</c:v>
                </c:pt>
                <c:pt idx="514">
                  <c:v>3263.2238769999999</c:v>
                </c:pt>
                <c:pt idx="515">
                  <c:v>3261.7913819999999</c:v>
                </c:pt>
                <c:pt idx="516">
                  <c:v>3260.3588869999999</c:v>
                </c:pt>
                <c:pt idx="517">
                  <c:v>3258.9263919999999</c:v>
                </c:pt>
                <c:pt idx="518">
                  <c:v>3257.4938959999999</c:v>
                </c:pt>
                <c:pt idx="519">
                  <c:v>3256.0614009999999</c:v>
                </c:pt>
                <c:pt idx="520">
                  <c:v>3254.6289059999999</c:v>
                </c:pt>
                <c:pt idx="521">
                  <c:v>3253.1964109999999</c:v>
                </c:pt>
                <c:pt idx="522">
                  <c:v>3251.7639159999999</c:v>
                </c:pt>
                <c:pt idx="523">
                  <c:v>3250.3314209999999</c:v>
                </c:pt>
                <c:pt idx="524">
                  <c:v>3248.8989259999998</c:v>
                </c:pt>
                <c:pt idx="525">
                  <c:v>3247.4664309999998</c:v>
                </c:pt>
                <c:pt idx="526">
                  <c:v>3246.0339359999998</c:v>
                </c:pt>
                <c:pt idx="527">
                  <c:v>3244.6014399999999</c:v>
                </c:pt>
                <c:pt idx="528">
                  <c:v>3243.1689449999999</c:v>
                </c:pt>
                <c:pt idx="529">
                  <c:v>3241.7364499999999</c:v>
                </c:pt>
                <c:pt idx="530">
                  <c:v>3240.3039549999999</c:v>
                </c:pt>
                <c:pt idx="531">
                  <c:v>3238.8714599999998</c:v>
                </c:pt>
                <c:pt idx="532">
                  <c:v>3237.4389649999998</c:v>
                </c:pt>
                <c:pt idx="533">
                  <c:v>3236.0064699999998</c:v>
                </c:pt>
                <c:pt idx="534">
                  <c:v>3234.5739749999998</c:v>
                </c:pt>
                <c:pt idx="535">
                  <c:v>3233.1414789999999</c:v>
                </c:pt>
                <c:pt idx="536">
                  <c:v>3231.7089839999999</c:v>
                </c:pt>
                <c:pt idx="537">
                  <c:v>3230.2764889999999</c:v>
                </c:pt>
                <c:pt idx="538">
                  <c:v>3228.8439939999998</c:v>
                </c:pt>
                <c:pt idx="539">
                  <c:v>3227.4114989999998</c:v>
                </c:pt>
                <c:pt idx="540">
                  <c:v>3225.9790039999998</c:v>
                </c:pt>
                <c:pt idx="541">
                  <c:v>3224.5465089999998</c:v>
                </c:pt>
                <c:pt idx="542">
                  <c:v>3223.1140140000002</c:v>
                </c:pt>
                <c:pt idx="543">
                  <c:v>3221.6815190000002</c:v>
                </c:pt>
                <c:pt idx="544">
                  <c:v>3220.2490229999999</c:v>
                </c:pt>
                <c:pt idx="545">
                  <c:v>3218.8165279999998</c:v>
                </c:pt>
                <c:pt idx="546">
                  <c:v>3217.3840329999998</c:v>
                </c:pt>
                <c:pt idx="547">
                  <c:v>3215.9515379999998</c:v>
                </c:pt>
                <c:pt idx="548">
                  <c:v>3214.5190429999998</c:v>
                </c:pt>
                <c:pt idx="549">
                  <c:v>3213.0865480000002</c:v>
                </c:pt>
                <c:pt idx="550">
                  <c:v>3211.6540530000002</c:v>
                </c:pt>
                <c:pt idx="551">
                  <c:v>3210.2215580000002</c:v>
                </c:pt>
                <c:pt idx="552">
                  <c:v>3208.7890630000002</c:v>
                </c:pt>
                <c:pt idx="553">
                  <c:v>3207.3565669999998</c:v>
                </c:pt>
                <c:pt idx="554">
                  <c:v>3205.9240719999998</c:v>
                </c:pt>
                <c:pt idx="555">
                  <c:v>3204.4915769999998</c:v>
                </c:pt>
                <c:pt idx="556">
                  <c:v>3203.0590820000002</c:v>
                </c:pt>
                <c:pt idx="557">
                  <c:v>3201.6265870000002</c:v>
                </c:pt>
                <c:pt idx="558">
                  <c:v>3200.1940920000002</c:v>
                </c:pt>
                <c:pt idx="559">
                  <c:v>3198.7615970000002</c:v>
                </c:pt>
                <c:pt idx="560">
                  <c:v>3197.3291020000001</c:v>
                </c:pt>
                <c:pt idx="561">
                  <c:v>3195.8966059999998</c:v>
                </c:pt>
                <c:pt idx="562">
                  <c:v>3194.4641109999998</c:v>
                </c:pt>
                <c:pt idx="563">
                  <c:v>3193.0316160000002</c:v>
                </c:pt>
                <c:pt idx="564">
                  <c:v>3191.5991210000002</c:v>
                </c:pt>
                <c:pt idx="565">
                  <c:v>3190.1666260000002</c:v>
                </c:pt>
                <c:pt idx="566">
                  <c:v>3188.7341310000002</c:v>
                </c:pt>
                <c:pt idx="567">
                  <c:v>3187.3016360000001</c:v>
                </c:pt>
                <c:pt idx="568">
                  <c:v>3185.8691410000001</c:v>
                </c:pt>
                <c:pt idx="569">
                  <c:v>3184.4366460000001</c:v>
                </c:pt>
                <c:pt idx="570">
                  <c:v>3183.0041500000002</c:v>
                </c:pt>
                <c:pt idx="571">
                  <c:v>3181.5716550000002</c:v>
                </c:pt>
                <c:pt idx="572">
                  <c:v>3180.1391600000002</c:v>
                </c:pt>
                <c:pt idx="573">
                  <c:v>3178.7066650000002</c:v>
                </c:pt>
                <c:pt idx="574">
                  <c:v>3177.2741700000001</c:v>
                </c:pt>
                <c:pt idx="575">
                  <c:v>3175.8416750000001</c:v>
                </c:pt>
                <c:pt idx="576">
                  <c:v>3174.4091800000001</c:v>
                </c:pt>
                <c:pt idx="577">
                  <c:v>3172.9766850000001</c:v>
                </c:pt>
                <c:pt idx="578">
                  <c:v>3171.5441890000002</c:v>
                </c:pt>
                <c:pt idx="579">
                  <c:v>3170.1116940000002</c:v>
                </c:pt>
                <c:pt idx="580">
                  <c:v>3168.6791990000002</c:v>
                </c:pt>
                <c:pt idx="581">
                  <c:v>3167.2467040000001</c:v>
                </c:pt>
                <c:pt idx="582">
                  <c:v>3165.8142090000001</c:v>
                </c:pt>
                <c:pt idx="583">
                  <c:v>3164.3817140000001</c:v>
                </c:pt>
                <c:pt idx="584">
                  <c:v>3162.9492190000001</c:v>
                </c:pt>
                <c:pt idx="585">
                  <c:v>3161.5167240000001</c:v>
                </c:pt>
                <c:pt idx="586">
                  <c:v>3160.0842290000001</c:v>
                </c:pt>
                <c:pt idx="587">
                  <c:v>3158.6517330000001</c:v>
                </c:pt>
                <c:pt idx="588">
                  <c:v>3157.2192380000001</c:v>
                </c:pt>
                <c:pt idx="589">
                  <c:v>3155.7867430000001</c:v>
                </c:pt>
                <c:pt idx="590">
                  <c:v>3154.3542480000001</c:v>
                </c:pt>
                <c:pt idx="591">
                  <c:v>3152.9217530000001</c:v>
                </c:pt>
                <c:pt idx="592">
                  <c:v>3151.4892580000001</c:v>
                </c:pt>
                <c:pt idx="593">
                  <c:v>3150.056763</c:v>
                </c:pt>
                <c:pt idx="594">
                  <c:v>3148.624268</c:v>
                </c:pt>
                <c:pt idx="595">
                  <c:v>3147.1917720000001</c:v>
                </c:pt>
                <c:pt idx="596">
                  <c:v>3145.7592770000001</c:v>
                </c:pt>
                <c:pt idx="597">
                  <c:v>3144.3267820000001</c:v>
                </c:pt>
                <c:pt idx="598">
                  <c:v>3142.8942870000001</c:v>
                </c:pt>
                <c:pt idx="599">
                  <c:v>3141.4617920000001</c:v>
                </c:pt>
                <c:pt idx="600">
                  <c:v>3140.029297</c:v>
                </c:pt>
                <c:pt idx="601">
                  <c:v>3138.596802</c:v>
                </c:pt>
                <c:pt idx="602">
                  <c:v>3137.164307</c:v>
                </c:pt>
                <c:pt idx="603">
                  <c:v>3135.731812</c:v>
                </c:pt>
                <c:pt idx="604">
                  <c:v>3134.2993160000001</c:v>
                </c:pt>
                <c:pt idx="605">
                  <c:v>3132.8668210000001</c:v>
                </c:pt>
                <c:pt idx="606">
                  <c:v>3131.4343260000001</c:v>
                </c:pt>
                <c:pt idx="607">
                  <c:v>3130.001831</c:v>
                </c:pt>
                <c:pt idx="608">
                  <c:v>3128.569336</c:v>
                </c:pt>
                <c:pt idx="609">
                  <c:v>3127.136841</c:v>
                </c:pt>
                <c:pt idx="610">
                  <c:v>3125.704346</c:v>
                </c:pt>
                <c:pt idx="611">
                  <c:v>3124.271851</c:v>
                </c:pt>
                <c:pt idx="612">
                  <c:v>3122.8393550000001</c:v>
                </c:pt>
                <c:pt idx="613">
                  <c:v>3121.4068600000001</c:v>
                </c:pt>
                <c:pt idx="614">
                  <c:v>3119.974365</c:v>
                </c:pt>
                <c:pt idx="615">
                  <c:v>3118.54187</c:v>
                </c:pt>
                <c:pt idx="616">
                  <c:v>3117.109375</c:v>
                </c:pt>
                <c:pt idx="617">
                  <c:v>3115.67688</c:v>
                </c:pt>
                <c:pt idx="618">
                  <c:v>3114.244385</c:v>
                </c:pt>
                <c:pt idx="619">
                  <c:v>3112.8118899999999</c:v>
                </c:pt>
                <c:pt idx="620">
                  <c:v>3111.3793949999999</c:v>
                </c:pt>
                <c:pt idx="621">
                  <c:v>3109.946899</c:v>
                </c:pt>
                <c:pt idx="622">
                  <c:v>3108.514404</c:v>
                </c:pt>
                <c:pt idx="623">
                  <c:v>3107.081909</c:v>
                </c:pt>
                <c:pt idx="624">
                  <c:v>3105.649414</c:v>
                </c:pt>
                <c:pt idx="625">
                  <c:v>3104.216919</c:v>
                </c:pt>
                <c:pt idx="626">
                  <c:v>3102.7844239999999</c:v>
                </c:pt>
                <c:pt idx="627">
                  <c:v>3101.3519289999999</c:v>
                </c:pt>
                <c:pt idx="628">
                  <c:v>3099.9194339999999</c:v>
                </c:pt>
                <c:pt idx="629">
                  <c:v>3098.486938</c:v>
                </c:pt>
                <c:pt idx="630">
                  <c:v>3097.054443</c:v>
                </c:pt>
                <c:pt idx="631">
                  <c:v>3095.621948</c:v>
                </c:pt>
                <c:pt idx="632">
                  <c:v>3094.189453</c:v>
                </c:pt>
                <c:pt idx="633">
                  <c:v>3092.7569579999999</c:v>
                </c:pt>
                <c:pt idx="634">
                  <c:v>3091.3244629999999</c:v>
                </c:pt>
                <c:pt idx="635">
                  <c:v>3089.8919679999999</c:v>
                </c:pt>
                <c:pt idx="636">
                  <c:v>3088.4594729999999</c:v>
                </c:pt>
                <c:pt idx="637">
                  <c:v>3087.0269779999999</c:v>
                </c:pt>
                <c:pt idx="638">
                  <c:v>3085.594482</c:v>
                </c:pt>
                <c:pt idx="639">
                  <c:v>3084.161987</c:v>
                </c:pt>
                <c:pt idx="640">
                  <c:v>3082.7294919999999</c:v>
                </c:pt>
                <c:pt idx="641">
                  <c:v>3081.2969969999999</c:v>
                </c:pt>
                <c:pt idx="642">
                  <c:v>3079.8645019999999</c:v>
                </c:pt>
                <c:pt idx="643">
                  <c:v>3078.4320069999999</c:v>
                </c:pt>
                <c:pt idx="644">
                  <c:v>3076.9995119999999</c:v>
                </c:pt>
                <c:pt idx="645">
                  <c:v>3075.5670169999999</c:v>
                </c:pt>
                <c:pt idx="646">
                  <c:v>3074.1345209999999</c:v>
                </c:pt>
                <c:pt idx="647">
                  <c:v>3072.7020259999999</c:v>
                </c:pt>
                <c:pt idx="648">
                  <c:v>3071.2695309999999</c:v>
                </c:pt>
                <c:pt idx="649">
                  <c:v>3069.8370359999999</c:v>
                </c:pt>
                <c:pt idx="650">
                  <c:v>3068.4045409999999</c:v>
                </c:pt>
                <c:pt idx="651">
                  <c:v>3066.9720459999999</c:v>
                </c:pt>
                <c:pt idx="652">
                  <c:v>3065.5395509999998</c:v>
                </c:pt>
                <c:pt idx="653">
                  <c:v>3064.1070559999998</c:v>
                </c:pt>
                <c:pt idx="654">
                  <c:v>3062.6745609999998</c:v>
                </c:pt>
                <c:pt idx="655">
                  <c:v>3061.2420649999999</c:v>
                </c:pt>
                <c:pt idx="656">
                  <c:v>3059.8095699999999</c:v>
                </c:pt>
                <c:pt idx="657">
                  <c:v>3058.3770749999999</c:v>
                </c:pt>
                <c:pt idx="658">
                  <c:v>3056.9445799999999</c:v>
                </c:pt>
                <c:pt idx="659">
                  <c:v>3055.5120849999998</c:v>
                </c:pt>
                <c:pt idx="660">
                  <c:v>3054.0795899999998</c:v>
                </c:pt>
                <c:pt idx="661">
                  <c:v>3052.6470949999998</c:v>
                </c:pt>
                <c:pt idx="662">
                  <c:v>3051.2145999999998</c:v>
                </c:pt>
                <c:pt idx="663">
                  <c:v>3049.7821039999999</c:v>
                </c:pt>
                <c:pt idx="664">
                  <c:v>3048.3496089999999</c:v>
                </c:pt>
                <c:pt idx="665">
                  <c:v>3046.9171139999999</c:v>
                </c:pt>
                <c:pt idx="666">
                  <c:v>3045.4846189999998</c:v>
                </c:pt>
                <c:pt idx="667">
                  <c:v>3044.0521239999998</c:v>
                </c:pt>
                <c:pt idx="668">
                  <c:v>3042.6196289999998</c:v>
                </c:pt>
                <c:pt idx="669">
                  <c:v>3041.1871339999998</c:v>
                </c:pt>
                <c:pt idx="670">
                  <c:v>3039.7546390000002</c:v>
                </c:pt>
                <c:pt idx="671">
                  <c:v>3038.3221440000002</c:v>
                </c:pt>
                <c:pt idx="672">
                  <c:v>3036.8896479999999</c:v>
                </c:pt>
                <c:pt idx="673">
                  <c:v>3035.4571529999998</c:v>
                </c:pt>
                <c:pt idx="674">
                  <c:v>3034.0246579999998</c:v>
                </c:pt>
                <c:pt idx="675">
                  <c:v>3032.5921629999998</c:v>
                </c:pt>
                <c:pt idx="676">
                  <c:v>3031.1596679999998</c:v>
                </c:pt>
                <c:pt idx="677">
                  <c:v>3029.7271730000002</c:v>
                </c:pt>
                <c:pt idx="678">
                  <c:v>3028.2946780000002</c:v>
                </c:pt>
                <c:pt idx="679">
                  <c:v>3026.8621830000002</c:v>
                </c:pt>
                <c:pt idx="680">
                  <c:v>3025.4296880000002</c:v>
                </c:pt>
                <c:pt idx="681">
                  <c:v>3023.9971919999998</c:v>
                </c:pt>
                <c:pt idx="682">
                  <c:v>3022.5646969999998</c:v>
                </c:pt>
                <c:pt idx="683">
                  <c:v>3021.1322019999998</c:v>
                </c:pt>
                <c:pt idx="684">
                  <c:v>3019.6997070000002</c:v>
                </c:pt>
                <c:pt idx="685">
                  <c:v>3018.2672120000002</c:v>
                </c:pt>
                <c:pt idx="686">
                  <c:v>3016.8347170000002</c:v>
                </c:pt>
                <c:pt idx="687">
                  <c:v>3015.4022220000002</c:v>
                </c:pt>
                <c:pt idx="688">
                  <c:v>3013.9697270000001</c:v>
                </c:pt>
                <c:pt idx="689">
                  <c:v>3012.5372309999998</c:v>
                </c:pt>
                <c:pt idx="690">
                  <c:v>3011.1047359999998</c:v>
                </c:pt>
                <c:pt idx="691">
                  <c:v>3009.6722410000002</c:v>
                </c:pt>
                <c:pt idx="692">
                  <c:v>3008.2397460000002</c:v>
                </c:pt>
                <c:pt idx="693">
                  <c:v>3006.8072510000002</c:v>
                </c:pt>
                <c:pt idx="694">
                  <c:v>3005.3747560000002</c:v>
                </c:pt>
                <c:pt idx="695">
                  <c:v>3003.9422610000001</c:v>
                </c:pt>
                <c:pt idx="696">
                  <c:v>3002.5097660000001</c:v>
                </c:pt>
                <c:pt idx="697">
                  <c:v>3001.0772710000001</c:v>
                </c:pt>
                <c:pt idx="698">
                  <c:v>2999.6447750000002</c:v>
                </c:pt>
                <c:pt idx="699">
                  <c:v>2998.2122800000002</c:v>
                </c:pt>
                <c:pt idx="700">
                  <c:v>2996.7797850000002</c:v>
                </c:pt>
                <c:pt idx="701">
                  <c:v>2995.3472900000002</c:v>
                </c:pt>
                <c:pt idx="702">
                  <c:v>2993.9147950000001</c:v>
                </c:pt>
                <c:pt idx="703">
                  <c:v>2992.4823000000001</c:v>
                </c:pt>
                <c:pt idx="704">
                  <c:v>2991.0498050000001</c:v>
                </c:pt>
                <c:pt idx="705">
                  <c:v>2989.6173100000001</c:v>
                </c:pt>
                <c:pt idx="706">
                  <c:v>2988.1848140000002</c:v>
                </c:pt>
                <c:pt idx="707">
                  <c:v>2986.7523190000002</c:v>
                </c:pt>
                <c:pt idx="708">
                  <c:v>2985.3198240000002</c:v>
                </c:pt>
                <c:pt idx="709">
                  <c:v>2983.8873290000001</c:v>
                </c:pt>
                <c:pt idx="710">
                  <c:v>2982.4548340000001</c:v>
                </c:pt>
                <c:pt idx="711">
                  <c:v>2981.0223390000001</c:v>
                </c:pt>
                <c:pt idx="712">
                  <c:v>2979.5898440000001</c:v>
                </c:pt>
                <c:pt idx="713">
                  <c:v>2978.1573490000001</c:v>
                </c:pt>
                <c:pt idx="714">
                  <c:v>2976.7248540000001</c:v>
                </c:pt>
                <c:pt idx="715">
                  <c:v>2975.2923580000001</c:v>
                </c:pt>
                <c:pt idx="716">
                  <c:v>2973.8598630000001</c:v>
                </c:pt>
                <c:pt idx="717">
                  <c:v>2972.4273680000001</c:v>
                </c:pt>
                <c:pt idx="718">
                  <c:v>2970.9948730000001</c:v>
                </c:pt>
                <c:pt idx="719">
                  <c:v>2969.5623780000001</c:v>
                </c:pt>
                <c:pt idx="720">
                  <c:v>2968.1298830000001</c:v>
                </c:pt>
                <c:pt idx="721">
                  <c:v>2966.697388</c:v>
                </c:pt>
                <c:pt idx="722">
                  <c:v>2965.264893</c:v>
                </c:pt>
                <c:pt idx="723">
                  <c:v>2963.8323970000001</c:v>
                </c:pt>
                <c:pt idx="724">
                  <c:v>2962.3999020000001</c:v>
                </c:pt>
                <c:pt idx="725">
                  <c:v>2960.9674070000001</c:v>
                </c:pt>
                <c:pt idx="726">
                  <c:v>2959.5349120000001</c:v>
                </c:pt>
                <c:pt idx="727">
                  <c:v>2958.1024170000001</c:v>
                </c:pt>
                <c:pt idx="728">
                  <c:v>2956.669922</c:v>
                </c:pt>
                <c:pt idx="729">
                  <c:v>2955.237427</c:v>
                </c:pt>
                <c:pt idx="730">
                  <c:v>2953.804932</c:v>
                </c:pt>
                <c:pt idx="731">
                  <c:v>2952.372437</c:v>
                </c:pt>
                <c:pt idx="732">
                  <c:v>2950.9399410000001</c:v>
                </c:pt>
                <c:pt idx="733">
                  <c:v>2949.5074460000001</c:v>
                </c:pt>
                <c:pt idx="734">
                  <c:v>2948.0749510000001</c:v>
                </c:pt>
                <c:pt idx="735">
                  <c:v>2946.642456</c:v>
                </c:pt>
                <c:pt idx="736">
                  <c:v>2945.209961</c:v>
                </c:pt>
                <c:pt idx="737">
                  <c:v>2943.777466</c:v>
                </c:pt>
                <c:pt idx="738">
                  <c:v>2942.344971</c:v>
                </c:pt>
                <c:pt idx="739">
                  <c:v>2940.912476</c:v>
                </c:pt>
                <c:pt idx="740">
                  <c:v>2939.4799800000001</c:v>
                </c:pt>
                <c:pt idx="741">
                  <c:v>2938.0474850000001</c:v>
                </c:pt>
                <c:pt idx="742">
                  <c:v>2936.61499</c:v>
                </c:pt>
                <c:pt idx="743">
                  <c:v>2935.182495</c:v>
                </c:pt>
                <c:pt idx="744">
                  <c:v>2933.75</c:v>
                </c:pt>
                <c:pt idx="745">
                  <c:v>2932.317505</c:v>
                </c:pt>
                <c:pt idx="746">
                  <c:v>2930.88501</c:v>
                </c:pt>
                <c:pt idx="747">
                  <c:v>2929.4525149999999</c:v>
                </c:pt>
                <c:pt idx="748">
                  <c:v>2928.0200199999999</c:v>
                </c:pt>
                <c:pt idx="749">
                  <c:v>2926.587524</c:v>
                </c:pt>
                <c:pt idx="750">
                  <c:v>2925.155029</c:v>
                </c:pt>
                <c:pt idx="751">
                  <c:v>2923.722534</c:v>
                </c:pt>
                <c:pt idx="752">
                  <c:v>2922.290039</c:v>
                </c:pt>
                <c:pt idx="753">
                  <c:v>2920.857544</c:v>
                </c:pt>
                <c:pt idx="754">
                  <c:v>2919.4250489999999</c:v>
                </c:pt>
                <c:pt idx="755">
                  <c:v>2917.9925539999999</c:v>
                </c:pt>
                <c:pt idx="756">
                  <c:v>2916.5600589999999</c:v>
                </c:pt>
                <c:pt idx="757">
                  <c:v>2915.127563</c:v>
                </c:pt>
                <c:pt idx="758">
                  <c:v>2913.695068</c:v>
                </c:pt>
                <c:pt idx="759">
                  <c:v>2912.262573</c:v>
                </c:pt>
                <c:pt idx="760">
                  <c:v>2910.830078</c:v>
                </c:pt>
                <c:pt idx="761">
                  <c:v>2909.3975829999999</c:v>
                </c:pt>
                <c:pt idx="762">
                  <c:v>2907.9650879999999</c:v>
                </c:pt>
                <c:pt idx="763">
                  <c:v>2906.5325929999999</c:v>
                </c:pt>
                <c:pt idx="764">
                  <c:v>2905.1000979999999</c:v>
                </c:pt>
                <c:pt idx="765">
                  <c:v>2903.6676029999999</c:v>
                </c:pt>
                <c:pt idx="766">
                  <c:v>2902.235107</c:v>
                </c:pt>
                <c:pt idx="767">
                  <c:v>2900.802612</c:v>
                </c:pt>
                <c:pt idx="768">
                  <c:v>2899.3701169999999</c:v>
                </c:pt>
                <c:pt idx="769">
                  <c:v>2897.9376219999999</c:v>
                </c:pt>
                <c:pt idx="770">
                  <c:v>2896.5051269999999</c:v>
                </c:pt>
                <c:pt idx="771">
                  <c:v>2895.0726319999999</c:v>
                </c:pt>
                <c:pt idx="772">
                  <c:v>2893.6401369999999</c:v>
                </c:pt>
                <c:pt idx="773">
                  <c:v>2892.2076419999999</c:v>
                </c:pt>
                <c:pt idx="774">
                  <c:v>2890.7751459999999</c:v>
                </c:pt>
                <c:pt idx="775">
                  <c:v>2889.3426509999999</c:v>
                </c:pt>
                <c:pt idx="776">
                  <c:v>2887.9101559999999</c:v>
                </c:pt>
                <c:pt idx="777">
                  <c:v>2886.4776609999999</c:v>
                </c:pt>
                <c:pt idx="778">
                  <c:v>2885.0451659999999</c:v>
                </c:pt>
                <c:pt idx="779">
                  <c:v>2883.6126709999999</c:v>
                </c:pt>
                <c:pt idx="780">
                  <c:v>2882.1801759999998</c:v>
                </c:pt>
                <c:pt idx="781">
                  <c:v>2880.7476809999998</c:v>
                </c:pt>
                <c:pt idx="782">
                  <c:v>2879.3151859999998</c:v>
                </c:pt>
                <c:pt idx="783">
                  <c:v>2877.8826899999999</c:v>
                </c:pt>
                <c:pt idx="784">
                  <c:v>2876.4501949999999</c:v>
                </c:pt>
                <c:pt idx="785">
                  <c:v>2875.0176999999999</c:v>
                </c:pt>
                <c:pt idx="786">
                  <c:v>2873.5852049999999</c:v>
                </c:pt>
                <c:pt idx="787">
                  <c:v>2872.1527099999998</c:v>
                </c:pt>
                <c:pt idx="788">
                  <c:v>2870.7202149999998</c:v>
                </c:pt>
                <c:pt idx="789">
                  <c:v>2869.2877199999998</c:v>
                </c:pt>
                <c:pt idx="790">
                  <c:v>2867.8552249999998</c:v>
                </c:pt>
                <c:pt idx="791">
                  <c:v>2866.4227289999999</c:v>
                </c:pt>
                <c:pt idx="792">
                  <c:v>2864.9902339999999</c:v>
                </c:pt>
                <c:pt idx="793">
                  <c:v>2863.5577389999999</c:v>
                </c:pt>
                <c:pt idx="794">
                  <c:v>2862.1252439999998</c:v>
                </c:pt>
                <c:pt idx="795">
                  <c:v>2860.6927489999998</c:v>
                </c:pt>
                <c:pt idx="796">
                  <c:v>2859.2602539999998</c:v>
                </c:pt>
                <c:pt idx="797">
                  <c:v>2857.8277589999998</c:v>
                </c:pt>
                <c:pt idx="798">
                  <c:v>2856.3952640000002</c:v>
                </c:pt>
                <c:pt idx="799">
                  <c:v>2854.9627690000002</c:v>
                </c:pt>
                <c:pt idx="800">
                  <c:v>2853.5302729999999</c:v>
                </c:pt>
                <c:pt idx="801">
                  <c:v>2852.0977779999998</c:v>
                </c:pt>
                <c:pt idx="802">
                  <c:v>2850.6652829999998</c:v>
                </c:pt>
                <c:pt idx="803">
                  <c:v>2849.2327879999998</c:v>
                </c:pt>
                <c:pt idx="804">
                  <c:v>2847.8002929999998</c:v>
                </c:pt>
                <c:pt idx="805">
                  <c:v>2846.3677980000002</c:v>
                </c:pt>
                <c:pt idx="806">
                  <c:v>2844.9353030000002</c:v>
                </c:pt>
                <c:pt idx="807">
                  <c:v>2843.5028080000002</c:v>
                </c:pt>
                <c:pt idx="808">
                  <c:v>2842.0703130000002</c:v>
                </c:pt>
                <c:pt idx="809">
                  <c:v>2840.6378169999998</c:v>
                </c:pt>
                <c:pt idx="810">
                  <c:v>2839.2053219999998</c:v>
                </c:pt>
                <c:pt idx="811">
                  <c:v>2837.7728269999998</c:v>
                </c:pt>
                <c:pt idx="812">
                  <c:v>2836.3403320000002</c:v>
                </c:pt>
                <c:pt idx="813">
                  <c:v>2834.9078370000002</c:v>
                </c:pt>
                <c:pt idx="814">
                  <c:v>2833.4753420000002</c:v>
                </c:pt>
                <c:pt idx="815">
                  <c:v>2832.0428470000002</c:v>
                </c:pt>
                <c:pt idx="816">
                  <c:v>2830.6103520000001</c:v>
                </c:pt>
                <c:pt idx="817">
                  <c:v>2829.1778559999998</c:v>
                </c:pt>
                <c:pt idx="818">
                  <c:v>2827.7453609999998</c:v>
                </c:pt>
                <c:pt idx="819">
                  <c:v>2826.3128660000002</c:v>
                </c:pt>
                <c:pt idx="820">
                  <c:v>2824.8803710000002</c:v>
                </c:pt>
                <c:pt idx="821">
                  <c:v>2823.4478760000002</c:v>
                </c:pt>
                <c:pt idx="822">
                  <c:v>2822.0153810000002</c:v>
                </c:pt>
                <c:pt idx="823">
                  <c:v>2820.5828860000001</c:v>
                </c:pt>
                <c:pt idx="824">
                  <c:v>2819.1503910000001</c:v>
                </c:pt>
                <c:pt idx="825">
                  <c:v>2817.7178960000001</c:v>
                </c:pt>
                <c:pt idx="826">
                  <c:v>2816.2854000000002</c:v>
                </c:pt>
                <c:pt idx="827">
                  <c:v>2814.8529050000002</c:v>
                </c:pt>
                <c:pt idx="828">
                  <c:v>2813.4204100000002</c:v>
                </c:pt>
                <c:pt idx="829">
                  <c:v>2811.9879150000002</c:v>
                </c:pt>
                <c:pt idx="830">
                  <c:v>2810.5554200000001</c:v>
                </c:pt>
                <c:pt idx="831">
                  <c:v>2809.1229250000001</c:v>
                </c:pt>
                <c:pt idx="832">
                  <c:v>2807.6904300000001</c:v>
                </c:pt>
                <c:pt idx="833">
                  <c:v>2806.2579350000001</c:v>
                </c:pt>
                <c:pt idx="834">
                  <c:v>2804.8254390000002</c:v>
                </c:pt>
                <c:pt idx="835">
                  <c:v>2803.3929440000002</c:v>
                </c:pt>
                <c:pt idx="836">
                  <c:v>2801.9604490000002</c:v>
                </c:pt>
                <c:pt idx="837">
                  <c:v>2800.5279540000001</c:v>
                </c:pt>
                <c:pt idx="838">
                  <c:v>2799.0954590000001</c:v>
                </c:pt>
                <c:pt idx="839">
                  <c:v>2797.6629640000001</c:v>
                </c:pt>
                <c:pt idx="840">
                  <c:v>2796.2304690000001</c:v>
                </c:pt>
                <c:pt idx="841">
                  <c:v>2794.7979740000001</c:v>
                </c:pt>
                <c:pt idx="842">
                  <c:v>2793.3654790000001</c:v>
                </c:pt>
                <c:pt idx="843">
                  <c:v>2791.9329830000001</c:v>
                </c:pt>
                <c:pt idx="844">
                  <c:v>2790.5004880000001</c:v>
                </c:pt>
                <c:pt idx="845">
                  <c:v>2789.0679930000001</c:v>
                </c:pt>
                <c:pt idx="846">
                  <c:v>2787.6354980000001</c:v>
                </c:pt>
                <c:pt idx="847">
                  <c:v>2786.2030030000001</c:v>
                </c:pt>
                <c:pt idx="848">
                  <c:v>2784.7705080000001</c:v>
                </c:pt>
                <c:pt idx="849">
                  <c:v>2783.338013</c:v>
                </c:pt>
                <c:pt idx="850">
                  <c:v>2781.905518</c:v>
                </c:pt>
                <c:pt idx="851">
                  <c:v>2780.4730220000001</c:v>
                </c:pt>
                <c:pt idx="852">
                  <c:v>2779.0405270000001</c:v>
                </c:pt>
                <c:pt idx="853">
                  <c:v>2777.6080320000001</c:v>
                </c:pt>
                <c:pt idx="854">
                  <c:v>2776.1755370000001</c:v>
                </c:pt>
                <c:pt idx="855">
                  <c:v>2774.7430420000001</c:v>
                </c:pt>
                <c:pt idx="856">
                  <c:v>2773.310547</c:v>
                </c:pt>
                <c:pt idx="857">
                  <c:v>2771.878052</c:v>
                </c:pt>
                <c:pt idx="858">
                  <c:v>2770.445557</c:v>
                </c:pt>
                <c:pt idx="859">
                  <c:v>2769.013062</c:v>
                </c:pt>
                <c:pt idx="860">
                  <c:v>2767.5805660000001</c:v>
                </c:pt>
                <c:pt idx="861">
                  <c:v>2766.1480710000001</c:v>
                </c:pt>
                <c:pt idx="862">
                  <c:v>2764.7155760000001</c:v>
                </c:pt>
                <c:pt idx="863">
                  <c:v>2763.283081</c:v>
                </c:pt>
                <c:pt idx="864">
                  <c:v>2761.850586</c:v>
                </c:pt>
                <c:pt idx="865">
                  <c:v>2760.418091</c:v>
                </c:pt>
                <c:pt idx="866">
                  <c:v>2758.985596</c:v>
                </c:pt>
                <c:pt idx="867">
                  <c:v>2757.553101</c:v>
                </c:pt>
                <c:pt idx="868">
                  <c:v>2756.1206050000001</c:v>
                </c:pt>
                <c:pt idx="869">
                  <c:v>2754.6881100000001</c:v>
                </c:pt>
                <c:pt idx="870">
                  <c:v>2753.255615</c:v>
                </c:pt>
                <c:pt idx="871">
                  <c:v>2751.82312</c:v>
                </c:pt>
                <c:pt idx="872">
                  <c:v>2750.390625</c:v>
                </c:pt>
                <c:pt idx="873">
                  <c:v>2748.95813</c:v>
                </c:pt>
                <c:pt idx="874">
                  <c:v>2747.525635</c:v>
                </c:pt>
                <c:pt idx="875">
                  <c:v>2746.0931399999999</c:v>
                </c:pt>
                <c:pt idx="876">
                  <c:v>2744.6606449999999</c:v>
                </c:pt>
                <c:pt idx="877">
                  <c:v>2743.228149</c:v>
                </c:pt>
                <c:pt idx="878">
                  <c:v>2741.795654</c:v>
                </c:pt>
                <c:pt idx="879">
                  <c:v>2740.363159</c:v>
                </c:pt>
                <c:pt idx="880">
                  <c:v>2738.930664</c:v>
                </c:pt>
                <c:pt idx="881">
                  <c:v>2737.498169</c:v>
                </c:pt>
                <c:pt idx="882">
                  <c:v>2736.0656739999999</c:v>
                </c:pt>
                <c:pt idx="883">
                  <c:v>2734.6331789999999</c:v>
                </c:pt>
                <c:pt idx="884">
                  <c:v>2733.2006839999999</c:v>
                </c:pt>
                <c:pt idx="885">
                  <c:v>2731.768188</c:v>
                </c:pt>
                <c:pt idx="886">
                  <c:v>2730.335693</c:v>
                </c:pt>
                <c:pt idx="887">
                  <c:v>2728.903198</c:v>
                </c:pt>
                <c:pt idx="888">
                  <c:v>2727.470703</c:v>
                </c:pt>
                <c:pt idx="889">
                  <c:v>2726.0382079999999</c:v>
                </c:pt>
                <c:pt idx="890">
                  <c:v>2724.6057129999999</c:v>
                </c:pt>
                <c:pt idx="891">
                  <c:v>2723.1732179999999</c:v>
                </c:pt>
                <c:pt idx="892">
                  <c:v>2721.7407229999999</c:v>
                </c:pt>
                <c:pt idx="893">
                  <c:v>2720.3082279999999</c:v>
                </c:pt>
                <c:pt idx="894">
                  <c:v>2718.875732</c:v>
                </c:pt>
                <c:pt idx="895">
                  <c:v>2717.443237</c:v>
                </c:pt>
                <c:pt idx="896">
                  <c:v>2716.0107419999999</c:v>
                </c:pt>
                <c:pt idx="897">
                  <c:v>2714.5782469999999</c:v>
                </c:pt>
                <c:pt idx="898">
                  <c:v>2713.1457519999999</c:v>
                </c:pt>
                <c:pt idx="899">
                  <c:v>2711.7132569999999</c:v>
                </c:pt>
                <c:pt idx="900">
                  <c:v>2710.2807619999999</c:v>
                </c:pt>
                <c:pt idx="901">
                  <c:v>2708.8482669999999</c:v>
                </c:pt>
                <c:pt idx="902">
                  <c:v>2707.4157709999999</c:v>
                </c:pt>
                <c:pt idx="903">
                  <c:v>2705.9832759999999</c:v>
                </c:pt>
                <c:pt idx="904">
                  <c:v>2704.5507809999999</c:v>
                </c:pt>
                <c:pt idx="905">
                  <c:v>2703.1182859999999</c:v>
                </c:pt>
                <c:pt idx="906">
                  <c:v>2701.6857909999999</c:v>
                </c:pt>
                <c:pt idx="907">
                  <c:v>2700.2532959999999</c:v>
                </c:pt>
                <c:pt idx="908">
                  <c:v>2698.8208009999998</c:v>
                </c:pt>
                <c:pt idx="909">
                  <c:v>2697.3883059999998</c:v>
                </c:pt>
                <c:pt idx="910">
                  <c:v>2695.9558109999998</c:v>
                </c:pt>
                <c:pt idx="911">
                  <c:v>2694.5233149999999</c:v>
                </c:pt>
                <c:pt idx="912">
                  <c:v>2693.0908199999999</c:v>
                </c:pt>
                <c:pt idx="913">
                  <c:v>2691.6583249999999</c:v>
                </c:pt>
                <c:pt idx="914">
                  <c:v>2690.2258299999999</c:v>
                </c:pt>
                <c:pt idx="915">
                  <c:v>2688.7933349999998</c:v>
                </c:pt>
                <c:pt idx="916">
                  <c:v>2687.3608399999998</c:v>
                </c:pt>
                <c:pt idx="917">
                  <c:v>2685.9283449999998</c:v>
                </c:pt>
                <c:pt idx="918">
                  <c:v>2684.4958499999998</c:v>
                </c:pt>
                <c:pt idx="919">
                  <c:v>2683.0633539999999</c:v>
                </c:pt>
                <c:pt idx="920">
                  <c:v>2681.6308589999999</c:v>
                </c:pt>
                <c:pt idx="921">
                  <c:v>2680.1983639999999</c:v>
                </c:pt>
                <c:pt idx="922">
                  <c:v>2678.7658689999998</c:v>
                </c:pt>
                <c:pt idx="923">
                  <c:v>2677.3333739999998</c:v>
                </c:pt>
                <c:pt idx="924">
                  <c:v>2675.9008789999998</c:v>
                </c:pt>
                <c:pt idx="925">
                  <c:v>2674.4683839999998</c:v>
                </c:pt>
                <c:pt idx="926">
                  <c:v>2673.0358890000002</c:v>
                </c:pt>
                <c:pt idx="927">
                  <c:v>2671.6033940000002</c:v>
                </c:pt>
                <c:pt idx="928">
                  <c:v>2670.1708979999999</c:v>
                </c:pt>
                <c:pt idx="929">
                  <c:v>2668.7384029999998</c:v>
                </c:pt>
                <c:pt idx="930">
                  <c:v>2667.3059079999998</c:v>
                </c:pt>
                <c:pt idx="931">
                  <c:v>2665.8734129999998</c:v>
                </c:pt>
                <c:pt idx="932">
                  <c:v>2664.4409179999998</c:v>
                </c:pt>
                <c:pt idx="933">
                  <c:v>2663.0084230000002</c:v>
                </c:pt>
                <c:pt idx="934">
                  <c:v>2661.5759280000002</c:v>
                </c:pt>
                <c:pt idx="935">
                  <c:v>2660.1434330000002</c:v>
                </c:pt>
                <c:pt idx="936">
                  <c:v>2658.7109380000002</c:v>
                </c:pt>
                <c:pt idx="937">
                  <c:v>2657.2784419999998</c:v>
                </c:pt>
                <c:pt idx="938">
                  <c:v>2655.8459469999998</c:v>
                </c:pt>
                <c:pt idx="939">
                  <c:v>2654.4134519999998</c:v>
                </c:pt>
                <c:pt idx="940">
                  <c:v>2652.9809570000002</c:v>
                </c:pt>
                <c:pt idx="941">
                  <c:v>2651.5484620000002</c:v>
                </c:pt>
                <c:pt idx="942">
                  <c:v>2650.1159670000002</c:v>
                </c:pt>
                <c:pt idx="943">
                  <c:v>2648.6834720000002</c:v>
                </c:pt>
                <c:pt idx="944">
                  <c:v>2647.2509770000001</c:v>
                </c:pt>
                <c:pt idx="945">
                  <c:v>2645.8184809999998</c:v>
                </c:pt>
                <c:pt idx="946">
                  <c:v>2644.3859859999998</c:v>
                </c:pt>
                <c:pt idx="947">
                  <c:v>2642.9534910000002</c:v>
                </c:pt>
                <c:pt idx="948">
                  <c:v>2641.5209960000002</c:v>
                </c:pt>
                <c:pt idx="949">
                  <c:v>2640.0885010000002</c:v>
                </c:pt>
                <c:pt idx="950">
                  <c:v>2638.6560060000002</c:v>
                </c:pt>
                <c:pt idx="951">
                  <c:v>2637.2235110000001</c:v>
                </c:pt>
                <c:pt idx="952">
                  <c:v>2635.7910160000001</c:v>
                </c:pt>
                <c:pt idx="953">
                  <c:v>2634.3585210000001</c:v>
                </c:pt>
                <c:pt idx="954">
                  <c:v>2632.9260250000002</c:v>
                </c:pt>
                <c:pt idx="955">
                  <c:v>2631.4935300000002</c:v>
                </c:pt>
                <c:pt idx="956">
                  <c:v>2630.0610350000002</c:v>
                </c:pt>
                <c:pt idx="957">
                  <c:v>2628.6285400000002</c:v>
                </c:pt>
                <c:pt idx="958">
                  <c:v>2627.1960450000001</c:v>
                </c:pt>
                <c:pt idx="959">
                  <c:v>2625.7635500000001</c:v>
                </c:pt>
                <c:pt idx="960">
                  <c:v>2624.3310550000001</c:v>
                </c:pt>
                <c:pt idx="961">
                  <c:v>2622.8985600000001</c:v>
                </c:pt>
                <c:pt idx="962">
                  <c:v>2621.4660640000002</c:v>
                </c:pt>
                <c:pt idx="963">
                  <c:v>2620.0335690000002</c:v>
                </c:pt>
                <c:pt idx="964">
                  <c:v>2618.6010740000002</c:v>
                </c:pt>
                <c:pt idx="965">
                  <c:v>2617.1685790000001</c:v>
                </c:pt>
                <c:pt idx="966">
                  <c:v>2615.7360840000001</c:v>
                </c:pt>
                <c:pt idx="967">
                  <c:v>2614.3035890000001</c:v>
                </c:pt>
                <c:pt idx="968">
                  <c:v>2612.8710940000001</c:v>
                </c:pt>
                <c:pt idx="969">
                  <c:v>2611.4385990000001</c:v>
                </c:pt>
                <c:pt idx="970">
                  <c:v>2610.0061040000001</c:v>
                </c:pt>
                <c:pt idx="971">
                  <c:v>2608.5736080000001</c:v>
                </c:pt>
                <c:pt idx="972">
                  <c:v>2607.1411130000001</c:v>
                </c:pt>
                <c:pt idx="973">
                  <c:v>2605.7086180000001</c:v>
                </c:pt>
                <c:pt idx="974">
                  <c:v>2604.2761230000001</c:v>
                </c:pt>
                <c:pt idx="975">
                  <c:v>2602.8436280000001</c:v>
                </c:pt>
                <c:pt idx="976">
                  <c:v>2601.4111330000001</c:v>
                </c:pt>
                <c:pt idx="977">
                  <c:v>2599.978638</c:v>
                </c:pt>
                <c:pt idx="978">
                  <c:v>2598.546143</c:v>
                </c:pt>
                <c:pt idx="979">
                  <c:v>2597.1136470000001</c:v>
                </c:pt>
                <c:pt idx="980">
                  <c:v>2595.6811520000001</c:v>
                </c:pt>
                <c:pt idx="981">
                  <c:v>2594.2486570000001</c:v>
                </c:pt>
                <c:pt idx="982">
                  <c:v>2592.8161620000001</c:v>
                </c:pt>
                <c:pt idx="983">
                  <c:v>2591.3836670000001</c:v>
                </c:pt>
                <c:pt idx="984">
                  <c:v>2589.951172</c:v>
                </c:pt>
                <c:pt idx="985">
                  <c:v>2588.518677</c:v>
                </c:pt>
                <c:pt idx="986">
                  <c:v>2587.086182</c:v>
                </c:pt>
                <c:pt idx="987">
                  <c:v>2585.653687</c:v>
                </c:pt>
                <c:pt idx="988">
                  <c:v>2584.2211910000001</c:v>
                </c:pt>
                <c:pt idx="989">
                  <c:v>2582.7886960000001</c:v>
                </c:pt>
                <c:pt idx="990">
                  <c:v>2581.3562010000001</c:v>
                </c:pt>
                <c:pt idx="991">
                  <c:v>2579.923706</c:v>
                </c:pt>
                <c:pt idx="992">
                  <c:v>2578.491211</c:v>
                </c:pt>
                <c:pt idx="993">
                  <c:v>2577.058716</c:v>
                </c:pt>
                <c:pt idx="994">
                  <c:v>2575.626221</c:v>
                </c:pt>
                <c:pt idx="995">
                  <c:v>2574.193726</c:v>
                </c:pt>
                <c:pt idx="996">
                  <c:v>2572.7612300000001</c:v>
                </c:pt>
                <c:pt idx="997">
                  <c:v>2571.3287350000001</c:v>
                </c:pt>
                <c:pt idx="998">
                  <c:v>2569.89624</c:v>
                </c:pt>
                <c:pt idx="999">
                  <c:v>2568.463745</c:v>
                </c:pt>
                <c:pt idx="1000">
                  <c:v>2567.03125</c:v>
                </c:pt>
                <c:pt idx="1001">
                  <c:v>2565.598755</c:v>
                </c:pt>
                <c:pt idx="1002">
                  <c:v>2564.16626</c:v>
                </c:pt>
                <c:pt idx="1003">
                  <c:v>2562.7337649999999</c:v>
                </c:pt>
                <c:pt idx="1004">
                  <c:v>2561.3012699999999</c:v>
                </c:pt>
                <c:pt idx="1005">
                  <c:v>2559.868774</c:v>
                </c:pt>
                <c:pt idx="1006">
                  <c:v>2558.436279</c:v>
                </c:pt>
                <c:pt idx="1007">
                  <c:v>2557.003784</c:v>
                </c:pt>
                <c:pt idx="1008">
                  <c:v>2555.571289</c:v>
                </c:pt>
                <c:pt idx="1009">
                  <c:v>2554.138794</c:v>
                </c:pt>
                <c:pt idx="1010">
                  <c:v>2552.7062989999999</c:v>
                </c:pt>
                <c:pt idx="1011">
                  <c:v>2551.2738039999999</c:v>
                </c:pt>
                <c:pt idx="1012">
                  <c:v>2549.8413089999999</c:v>
                </c:pt>
                <c:pt idx="1013">
                  <c:v>2548.408813</c:v>
                </c:pt>
                <c:pt idx="1014">
                  <c:v>2546.976318</c:v>
                </c:pt>
                <c:pt idx="1015">
                  <c:v>2545.543823</c:v>
                </c:pt>
                <c:pt idx="1016">
                  <c:v>2544.111328</c:v>
                </c:pt>
                <c:pt idx="1017">
                  <c:v>2542.6788329999999</c:v>
                </c:pt>
                <c:pt idx="1018">
                  <c:v>2541.2463379999999</c:v>
                </c:pt>
                <c:pt idx="1019">
                  <c:v>2539.8138429999999</c:v>
                </c:pt>
                <c:pt idx="1020">
                  <c:v>2538.3813479999999</c:v>
                </c:pt>
                <c:pt idx="1021">
                  <c:v>2536.9488529999999</c:v>
                </c:pt>
                <c:pt idx="1022">
                  <c:v>2535.516357</c:v>
                </c:pt>
                <c:pt idx="1023">
                  <c:v>2534.083862</c:v>
                </c:pt>
                <c:pt idx="1024">
                  <c:v>2532.6513669999999</c:v>
                </c:pt>
                <c:pt idx="1025">
                  <c:v>2531.2188719999999</c:v>
                </c:pt>
                <c:pt idx="1026">
                  <c:v>2529.7863769999999</c:v>
                </c:pt>
                <c:pt idx="1027">
                  <c:v>2528.3538819999999</c:v>
                </c:pt>
                <c:pt idx="1028">
                  <c:v>2526.9213869999999</c:v>
                </c:pt>
                <c:pt idx="1029">
                  <c:v>2525.4888919999999</c:v>
                </c:pt>
                <c:pt idx="1030">
                  <c:v>2524.0563959999999</c:v>
                </c:pt>
                <c:pt idx="1031">
                  <c:v>2522.6239009999999</c:v>
                </c:pt>
                <c:pt idx="1032">
                  <c:v>2521.1914059999999</c:v>
                </c:pt>
                <c:pt idx="1033">
                  <c:v>2519.7589109999999</c:v>
                </c:pt>
                <c:pt idx="1034">
                  <c:v>2518.3264159999999</c:v>
                </c:pt>
                <c:pt idx="1035">
                  <c:v>2516.8939209999999</c:v>
                </c:pt>
                <c:pt idx="1036">
                  <c:v>2515.4614259999998</c:v>
                </c:pt>
                <c:pt idx="1037">
                  <c:v>2514.0289309999998</c:v>
                </c:pt>
                <c:pt idx="1038">
                  <c:v>2512.5964359999998</c:v>
                </c:pt>
                <c:pt idx="1039">
                  <c:v>2511.1639399999999</c:v>
                </c:pt>
                <c:pt idx="1040">
                  <c:v>2509.7314449999999</c:v>
                </c:pt>
                <c:pt idx="1041">
                  <c:v>2508.2989499999999</c:v>
                </c:pt>
                <c:pt idx="1042">
                  <c:v>2506.8664549999999</c:v>
                </c:pt>
                <c:pt idx="1043">
                  <c:v>2505.4339599999998</c:v>
                </c:pt>
                <c:pt idx="1044">
                  <c:v>2504.0014649999998</c:v>
                </c:pt>
                <c:pt idx="1045">
                  <c:v>2502.5689699999998</c:v>
                </c:pt>
                <c:pt idx="1046">
                  <c:v>2501.1364749999998</c:v>
                </c:pt>
                <c:pt idx="1047">
                  <c:v>2499.7039789999999</c:v>
                </c:pt>
                <c:pt idx="1048">
                  <c:v>2498.2714839999999</c:v>
                </c:pt>
                <c:pt idx="1049">
                  <c:v>2496.8389889999999</c:v>
                </c:pt>
                <c:pt idx="1050">
                  <c:v>2495.4064939999998</c:v>
                </c:pt>
                <c:pt idx="1051">
                  <c:v>2493.9739989999998</c:v>
                </c:pt>
                <c:pt idx="1052">
                  <c:v>2492.5415039999998</c:v>
                </c:pt>
                <c:pt idx="1053">
                  <c:v>2491.1090089999998</c:v>
                </c:pt>
                <c:pt idx="1054">
                  <c:v>2489.6765140000002</c:v>
                </c:pt>
                <c:pt idx="1055">
                  <c:v>2488.2440190000002</c:v>
                </c:pt>
                <c:pt idx="1056">
                  <c:v>2486.8115229999999</c:v>
                </c:pt>
                <c:pt idx="1057">
                  <c:v>2485.3790279999998</c:v>
                </c:pt>
                <c:pt idx="1058">
                  <c:v>2483.9465329999998</c:v>
                </c:pt>
                <c:pt idx="1059">
                  <c:v>2482.5140379999998</c:v>
                </c:pt>
                <c:pt idx="1060">
                  <c:v>2481.0815429999998</c:v>
                </c:pt>
                <c:pt idx="1061">
                  <c:v>2479.6490480000002</c:v>
                </c:pt>
                <c:pt idx="1062">
                  <c:v>2478.2165530000002</c:v>
                </c:pt>
                <c:pt idx="1063">
                  <c:v>2476.7840580000002</c:v>
                </c:pt>
                <c:pt idx="1064">
                  <c:v>2475.3515630000002</c:v>
                </c:pt>
                <c:pt idx="1065">
                  <c:v>2473.9190669999998</c:v>
                </c:pt>
                <c:pt idx="1066">
                  <c:v>2472.4865719999998</c:v>
                </c:pt>
                <c:pt idx="1067">
                  <c:v>2471.0540769999998</c:v>
                </c:pt>
                <c:pt idx="1068">
                  <c:v>2469.6215820000002</c:v>
                </c:pt>
                <c:pt idx="1069">
                  <c:v>2468.1890870000002</c:v>
                </c:pt>
                <c:pt idx="1070">
                  <c:v>2466.7565920000002</c:v>
                </c:pt>
                <c:pt idx="1071">
                  <c:v>2465.3240970000002</c:v>
                </c:pt>
                <c:pt idx="1072">
                  <c:v>2463.8916020000001</c:v>
                </c:pt>
                <c:pt idx="1073">
                  <c:v>2462.4591059999998</c:v>
                </c:pt>
                <c:pt idx="1074">
                  <c:v>2461.0266109999998</c:v>
                </c:pt>
                <c:pt idx="1075">
                  <c:v>2459.5941160000002</c:v>
                </c:pt>
                <c:pt idx="1076">
                  <c:v>2458.1616210000002</c:v>
                </c:pt>
                <c:pt idx="1077">
                  <c:v>2456.7291260000002</c:v>
                </c:pt>
                <c:pt idx="1078">
                  <c:v>2455.2966310000002</c:v>
                </c:pt>
                <c:pt idx="1079">
                  <c:v>2453.8641360000001</c:v>
                </c:pt>
                <c:pt idx="1080">
                  <c:v>2452.4316410000001</c:v>
                </c:pt>
                <c:pt idx="1081">
                  <c:v>2450.9991460000001</c:v>
                </c:pt>
                <c:pt idx="1082">
                  <c:v>2449.5666500000002</c:v>
                </c:pt>
                <c:pt idx="1083">
                  <c:v>2448.1341550000002</c:v>
                </c:pt>
                <c:pt idx="1084">
                  <c:v>2446.7016600000002</c:v>
                </c:pt>
                <c:pt idx="1085">
                  <c:v>2445.2691650000002</c:v>
                </c:pt>
                <c:pt idx="1086">
                  <c:v>2443.8366700000001</c:v>
                </c:pt>
                <c:pt idx="1087">
                  <c:v>2442.4041750000001</c:v>
                </c:pt>
                <c:pt idx="1088">
                  <c:v>2440.9716800000001</c:v>
                </c:pt>
                <c:pt idx="1089">
                  <c:v>2439.5391850000001</c:v>
                </c:pt>
                <c:pt idx="1090">
                  <c:v>2438.1066890000002</c:v>
                </c:pt>
                <c:pt idx="1091">
                  <c:v>2436.6741940000002</c:v>
                </c:pt>
                <c:pt idx="1092">
                  <c:v>2435.2416990000002</c:v>
                </c:pt>
                <c:pt idx="1093">
                  <c:v>2433.8092040000001</c:v>
                </c:pt>
                <c:pt idx="1094">
                  <c:v>2432.3767090000001</c:v>
                </c:pt>
                <c:pt idx="1095">
                  <c:v>2430.9442140000001</c:v>
                </c:pt>
                <c:pt idx="1096">
                  <c:v>2429.5117190000001</c:v>
                </c:pt>
                <c:pt idx="1097">
                  <c:v>2428.0792240000001</c:v>
                </c:pt>
                <c:pt idx="1098">
                  <c:v>2426.6467290000001</c:v>
                </c:pt>
                <c:pt idx="1099">
                  <c:v>2425.2142330000001</c:v>
                </c:pt>
                <c:pt idx="1100">
                  <c:v>2423.7817380000001</c:v>
                </c:pt>
                <c:pt idx="1101">
                  <c:v>2422.3492430000001</c:v>
                </c:pt>
                <c:pt idx="1102">
                  <c:v>2420.9167480000001</c:v>
                </c:pt>
                <c:pt idx="1103">
                  <c:v>2419.4842530000001</c:v>
                </c:pt>
                <c:pt idx="1104">
                  <c:v>2418.0517580000001</c:v>
                </c:pt>
                <c:pt idx="1105">
                  <c:v>2416.619263</c:v>
                </c:pt>
                <c:pt idx="1106">
                  <c:v>2415.186768</c:v>
                </c:pt>
                <c:pt idx="1107">
                  <c:v>2413.7542720000001</c:v>
                </c:pt>
                <c:pt idx="1108">
                  <c:v>2412.3217770000001</c:v>
                </c:pt>
                <c:pt idx="1109">
                  <c:v>2410.8892820000001</c:v>
                </c:pt>
                <c:pt idx="1110">
                  <c:v>2409.4567870000001</c:v>
                </c:pt>
                <c:pt idx="1111">
                  <c:v>2408.0242920000001</c:v>
                </c:pt>
                <c:pt idx="1112">
                  <c:v>2406.591797</c:v>
                </c:pt>
                <c:pt idx="1113">
                  <c:v>2405.159302</c:v>
                </c:pt>
                <c:pt idx="1114">
                  <c:v>2403.726807</c:v>
                </c:pt>
                <c:pt idx="1115">
                  <c:v>2402.294312</c:v>
                </c:pt>
                <c:pt idx="1116">
                  <c:v>2400.8618160000001</c:v>
                </c:pt>
                <c:pt idx="1117">
                  <c:v>2399.4293210000001</c:v>
                </c:pt>
                <c:pt idx="1118">
                  <c:v>2397.9968260000001</c:v>
                </c:pt>
                <c:pt idx="1119">
                  <c:v>2396.564331</c:v>
                </c:pt>
                <c:pt idx="1120">
                  <c:v>2395.131836</c:v>
                </c:pt>
                <c:pt idx="1121">
                  <c:v>2393.699341</c:v>
                </c:pt>
                <c:pt idx="1122">
                  <c:v>2392.266846</c:v>
                </c:pt>
                <c:pt idx="1123">
                  <c:v>2390.834351</c:v>
                </c:pt>
                <c:pt idx="1124">
                  <c:v>2389.4018550000001</c:v>
                </c:pt>
                <c:pt idx="1125">
                  <c:v>2387.9693600000001</c:v>
                </c:pt>
                <c:pt idx="1126">
                  <c:v>2386.536865</c:v>
                </c:pt>
                <c:pt idx="1127">
                  <c:v>2385.10437</c:v>
                </c:pt>
                <c:pt idx="1128">
                  <c:v>2383.671875</c:v>
                </c:pt>
                <c:pt idx="1129">
                  <c:v>2382.23938</c:v>
                </c:pt>
                <c:pt idx="1130">
                  <c:v>2380.806885</c:v>
                </c:pt>
                <c:pt idx="1131">
                  <c:v>2379.3743899999999</c:v>
                </c:pt>
                <c:pt idx="1132">
                  <c:v>2377.9418949999999</c:v>
                </c:pt>
                <c:pt idx="1133">
                  <c:v>2376.509399</c:v>
                </c:pt>
                <c:pt idx="1134">
                  <c:v>2375.076904</c:v>
                </c:pt>
                <c:pt idx="1135">
                  <c:v>2373.644409</c:v>
                </c:pt>
                <c:pt idx="1136">
                  <c:v>2372.211914</c:v>
                </c:pt>
                <c:pt idx="1137">
                  <c:v>2370.779419</c:v>
                </c:pt>
                <c:pt idx="1138">
                  <c:v>2369.3469239999999</c:v>
                </c:pt>
                <c:pt idx="1139">
                  <c:v>2367.9144289999999</c:v>
                </c:pt>
                <c:pt idx="1140">
                  <c:v>2366.4819339999999</c:v>
                </c:pt>
                <c:pt idx="1141">
                  <c:v>2365.049438</c:v>
                </c:pt>
                <c:pt idx="1142">
                  <c:v>2363.616943</c:v>
                </c:pt>
                <c:pt idx="1143">
                  <c:v>2362.184448</c:v>
                </c:pt>
                <c:pt idx="1144">
                  <c:v>2360.751953</c:v>
                </c:pt>
                <c:pt idx="1145">
                  <c:v>2359.3194579999999</c:v>
                </c:pt>
                <c:pt idx="1146">
                  <c:v>2357.8869629999999</c:v>
                </c:pt>
                <c:pt idx="1147">
                  <c:v>2356.4544679999999</c:v>
                </c:pt>
                <c:pt idx="1148">
                  <c:v>2355.0219729999999</c:v>
                </c:pt>
                <c:pt idx="1149">
                  <c:v>2353.5894779999999</c:v>
                </c:pt>
                <c:pt idx="1150">
                  <c:v>2352.156982</c:v>
                </c:pt>
                <c:pt idx="1151">
                  <c:v>2350.724487</c:v>
                </c:pt>
                <c:pt idx="1152">
                  <c:v>2349.2919919999999</c:v>
                </c:pt>
                <c:pt idx="1153">
                  <c:v>2347.8594969999999</c:v>
                </c:pt>
                <c:pt idx="1154">
                  <c:v>2346.4270019999999</c:v>
                </c:pt>
                <c:pt idx="1155">
                  <c:v>2344.9945069999999</c:v>
                </c:pt>
                <c:pt idx="1156">
                  <c:v>2343.5620119999999</c:v>
                </c:pt>
                <c:pt idx="1157">
                  <c:v>2342.1295169999999</c:v>
                </c:pt>
                <c:pt idx="1158">
                  <c:v>2340.6970209999999</c:v>
                </c:pt>
                <c:pt idx="1159">
                  <c:v>2339.2645259999999</c:v>
                </c:pt>
                <c:pt idx="1160">
                  <c:v>2337.8320309999999</c:v>
                </c:pt>
                <c:pt idx="1161">
                  <c:v>2336.3995359999999</c:v>
                </c:pt>
                <c:pt idx="1162">
                  <c:v>2334.9670409999999</c:v>
                </c:pt>
                <c:pt idx="1163">
                  <c:v>2333.5345459999999</c:v>
                </c:pt>
                <c:pt idx="1164">
                  <c:v>2332.1020509999998</c:v>
                </c:pt>
                <c:pt idx="1165">
                  <c:v>2330.6695559999998</c:v>
                </c:pt>
                <c:pt idx="1166">
                  <c:v>2329.2370609999998</c:v>
                </c:pt>
                <c:pt idx="1167">
                  <c:v>2327.8045649999999</c:v>
                </c:pt>
                <c:pt idx="1168">
                  <c:v>2326.3720699999999</c:v>
                </c:pt>
                <c:pt idx="1169">
                  <c:v>2324.9395749999999</c:v>
                </c:pt>
                <c:pt idx="1170">
                  <c:v>2323.5070799999999</c:v>
                </c:pt>
                <c:pt idx="1171">
                  <c:v>2322.0745849999998</c:v>
                </c:pt>
                <c:pt idx="1172">
                  <c:v>2320.6420899999998</c:v>
                </c:pt>
                <c:pt idx="1173">
                  <c:v>2319.2095949999998</c:v>
                </c:pt>
                <c:pt idx="1174">
                  <c:v>2317.7770999999998</c:v>
                </c:pt>
                <c:pt idx="1175">
                  <c:v>2316.3446039999999</c:v>
                </c:pt>
                <c:pt idx="1176">
                  <c:v>2314.9121089999999</c:v>
                </c:pt>
                <c:pt idx="1177">
                  <c:v>2313.4796139999999</c:v>
                </c:pt>
                <c:pt idx="1178">
                  <c:v>2312.0471189999998</c:v>
                </c:pt>
                <c:pt idx="1179">
                  <c:v>2310.6146239999998</c:v>
                </c:pt>
                <c:pt idx="1180">
                  <c:v>2309.1821289999998</c:v>
                </c:pt>
                <c:pt idx="1181">
                  <c:v>2307.7496339999998</c:v>
                </c:pt>
                <c:pt idx="1182">
                  <c:v>2306.3171390000002</c:v>
                </c:pt>
                <c:pt idx="1183">
                  <c:v>2304.8846440000002</c:v>
                </c:pt>
                <c:pt idx="1184">
                  <c:v>2303.4521479999999</c:v>
                </c:pt>
                <c:pt idx="1185">
                  <c:v>2302.0196529999998</c:v>
                </c:pt>
                <c:pt idx="1186">
                  <c:v>2300.5871579999998</c:v>
                </c:pt>
                <c:pt idx="1187">
                  <c:v>2299.1546629999998</c:v>
                </c:pt>
                <c:pt idx="1188">
                  <c:v>2297.7221679999998</c:v>
                </c:pt>
                <c:pt idx="1189">
                  <c:v>2296.2896730000002</c:v>
                </c:pt>
                <c:pt idx="1190">
                  <c:v>2294.8571780000002</c:v>
                </c:pt>
                <c:pt idx="1191">
                  <c:v>2293.4246830000002</c:v>
                </c:pt>
                <c:pt idx="1192">
                  <c:v>2291.9921880000002</c:v>
                </c:pt>
                <c:pt idx="1193">
                  <c:v>2290.5596919999998</c:v>
                </c:pt>
                <c:pt idx="1194">
                  <c:v>2289.1271969999998</c:v>
                </c:pt>
                <c:pt idx="1195">
                  <c:v>2287.6947019999998</c:v>
                </c:pt>
                <c:pt idx="1196">
                  <c:v>2286.2622070000002</c:v>
                </c:pt>
                <c:pt idx="1197">
                  <c:v>2284.8297120000002</c:v>
                </c:pt>
                <c:pt idx="1198">
                  <c:v>2283.3972170000002</c:v>
                </c:pt>
                <c:pt idx="1199">
                  <c:v>2281.9647220000002</c:v>
                </c:pt>
                <c:pt idx="1200">
                  <c:v>2280.5322270000001</c:v>
                </c:pt>
                <c:pt idx="1201">
                  <c:v>2279.0997309999998</c:v>
                </c:pt>
                <c:pt idx="1202">
                  <c:v>2277.6672359999998</c:v>
                </c:pt>
                <c:pt idx="1203">
                  <c:v>2276.2347410000002</c:v>
                </c:pt>
                <c:pt idx="1204">
                  <c:v>2274.8022460000002</c:v>
                </c:pt>
                <c:pt idx="1205">
                  <c:v>2273.3697510000002</c:v>
                </c:pt>
                <c:pt idx="1206">
                  <c:v>2271.9372560000002</c:v>
                </c:pt>
                <c:pt idx="1207">
                  <c:v>2270.5047610000001</c:v>
                </c:pt>
                <c:pt idx="1208">
                  <c:v>2269.0722660000001</c:v>
                </c:pt>
                <c:pt idx="1209">
                  <c:v>2267.6397710000001</c:v>
                </c:pt>
                <c:pt idx="1210">
                  <c:v>2266.2072750000002</c:v>
                </c:pt>
                <c:pt idx="1211">
                  <c:v>2264.7747800000002</c:v>
                </c:pt>
                <c:pt idx="1212">
                  <c:v>2263.3422850000002</c:v>
                </c:pt>
                <c:pt idx="1213">
                  <c:v>2261.9097900000002</c:v>
                </c:pt>
                <c:pt idx="1214">
                  <c:v>2260.4772950000001</c:v>
                </c:pt>
                <c:pt idx="1215">
                  <c:v>2259.0448000000001</c:v>
                </c:pt>
                <c:pt idx="1216">
                  <c:v>2257.6123050000001</c:v>
                </c:pt>
                <c:pt idx="1217">
                  <c:v>2256.1798100000001</c:v>
                </c:pt>
                <c:pt idx="1218">
                  <c:v>2254.7473140000002</c:v>
                </c:pt>
                <c:pt idx="1219">
                  <c:v>2253.3148190000002</c:v>
                </c:pt>
                <c:pt idx="1220">
                  <c:v>2251.8823240000002</c:v>
                </c:pt>
                <c:pt idx="1221">
                  <c:v>2250.4498290000001</c:v>
                </c:pt>
                <c:pt idx="1222">
                  <c:v>2249.0173340000001</c:v>
                </c:pt>
                <c:pt idx="1223">
                  <c:v>2247.5848390000001</c:v>
                </c:pt>
                <c:pt idx="1224">
                  <c:v>2246.1523440000001</c:v>
                </c:pt>
                <c:pt idx="1225">
                  <c:v>2244.7198490000001</c:v>
                </c:pt>
                <c:pt idx="1226">
                  <c:v>2243.2873540000001</c:v>
                </c:pt>
                <c:pt idx="1227">
                  <c:v>2241.8548580000001</c:v>
                </c:pt>
                <c:pt idx="1228">
                  <c:v>2240.4223630000001</c:v>
                </c:pt>
                <c:pt idx="1229">
                  <c:v>2238.9898680000001</c:v>
                </c:pt>
                <c:pt idx="1230">
                  <c:v>2237.5573730000001</c:v>
                </c:pt>
                <c:pt idx="1231">
                  <c:v>2236.1248780000001</c:v>
                </c:pt>
                <c:pt idx="1232">
                  <c:v>2234.6923830000001</c:v>
                </c:pt>
                <c:pt idx="1233">
                  <c:v>2233.259888</c:v>
                </c:pt>
                <c:pt idx="1234">
                  <c:v>2231.827393</c:v>
                </c:pt>
                <c:pt idx="1235">
                  <c:v>2230.3948970000001</c:v>
                </c:pt>
                <c:pt idx="1236">
                  <c:v>2228.9624020000001</c:v>
                </c:pt>
                <c:pt idx="1237">
                  <c:v>2227.5299070000001</c:v>
                </c:pt>
                <c:pt idx="1238">
                  <c:v>2226.0974120000001</c:v>
                </c:pt>
                <c:pt idx="1239">
                  <c:v>2224.6649170000001</c:v>
                </c:pt>
                <c:pt idx="1240">
                  <c:v>2223.232422</c:v>
                </c:pt>
                <c:pt idx="1241">
                  <c:v>2221.799927</c:v>
                </c:pt>
                <c:pt idx="1242">
                  <c:v>2220.367432</c:v>
                </c:pt>
                <c:pt idx="1243">
                  <c:v>2218.934937</c:v>
                </c:pt>
                <c:pt idx="1244">
                  <c:v>2217.5024410000001</c:v>
                </c:pt>
                <c:pt idx="1245">
                  <c:v>2216.0699460000001</c:v>
                </c:pt>
                <c:pt idx="1246">
                  <c:v>2214.6374510000001</c:v>
                </c:pt>
                <c:pt idx="1247">
                  <c:v>2213.204956</c:v>
                </c:pt>
                <c:pt idx="1248">
                  <c:v>2211.772461</c:v>
                </c:pt>
                <c:pt idx="1249">
                  <c:v>2210.339966</c:v>
                </c:pt>
                <c:pt idx="1250">
                  <c:v>2208.907471</c:v>
                </c:pt>
                <c:pt idx="1251">
                  <c:v>2207.474976</c:v>
                </c:pt>
                <c:pt idx="1252">
                  <c:v>2206.0424800000001</c:v>
                </c:pt>
                <c:pt idx="1253">
                  <c:v>2204.6099850000001</c:v>
                </c:pt>
                <c:pt idx="1254">
                  <c:v>2203.17749</c:v>
                </c:pt>
                <c:pt idx="1255">
                  <c:v>2201.744995</c:v>
                </c:pt>
                <c:pt idx="1256">
                  <c:v>2200.3125</c:v>
                </c:pt>
                <c:pt idx="1257">
                  <c:v>2198.880005</c:v>
                </c:pt>
                <c:pt idx="1258">
                  <c:v>2197.44751</c:v>
                </c:pt>
                <c:pt idx="1259">
                  <c:v>2196.0150149999999</c:v>
                </c:pt>
                <c:pt idx="1260">
                  <c:v>2194.5825199999999</c:v>
                </c:pt>
                <c:pt idx="1261">
                  <c:v>2193.150024</c:v>
                </c:pt>
                <c:pt idx="1262">
                  <c:v>2191.717529</c:v>
                </c:pt>
                <c:pt idx="1263">
                  <c:v>2190.285034</c:v>
                </c:pt>
                <c:pt idx="1264">
                  <c:v>2188.852539</c:v>
                </c:pt>
                <c:pt idx="1265">
                  <c:v>2187.420044</c:v>
                </c:pt>
                <c:pt idx="1266">
                  <c:v>2185.9875489999999</c:v>
                </c:pt>
                <c:pt idx="1267">
                  <c:v>2184.5550539999999</c:v>
                </c:pt>
                <c:pt idx="1268">
                  <c:v>2183.1225589999999</c:v>
                </c:pt>
                <c:pt idx="1269">
                  <c:v>2181.690063</c:v>
                </c:pt>
                <c:pt idx="1270">
                  <c:v>2180.257568</c:v>
                </c:pt>
                <c:pt idx="1271">
                  <c:v>2178.825073</c:v>
                </c:pt>
                <c:pt idx="1272">
                  <c:v>2177.392578</c:v>
                </c:pt>
                <c:pt idx="1273">
                  <c:v>2175.9600829999999</c:v>
                </c:pt>
                <c:pt idx="1274">
                  <c:v>2174.5275879999999</c:v>
                </c:pt>
                <c:pt idx="1275">
                  <c:v>2173.0950929999999</c:v>
                </c:pt>
                <c:pt idx="1276">
                  <c:v>2171.6625979999999</c:v>
                </c:pt>
                <c:pt idx="1277">
                  <c:v>2170.2301029999999</c:v>
                </c:pt>
                <c:pt idx="1278">
                  <c:v>2168.797607</c:v>
                </c:pt>
                <c:pt idx="1279">
                  <c:v>2167.365112</c:v>
                </c:pt>
                <c:pt idx="1280">
                  <c:v>2165.9326169999999</c:v>
                </c:pt>
                <c:pt idx="1281">
                  <c:v>2164.5001219999999</c:v>
                </c:pt>
                <c:pt idx="1282">
                  <c:v>2163.0676269999999</c:v>
                </c:pt>
                <c:pt idx="1283">
                  <c:v>2161.6351319999999</c:v>
                </c:pt>
                <c:pt idx="1284">
                  <c:v>2160.2026369999999</c:v>
                </c:pt>
                <c:pt idx="1285">
                  <c:v>2158.7701419999999</c:v>
                </c:pt>
                <c:pt idx="1286">
                  <c:v>2157.3376459999999</c:v>
                </c:pt>
                <c:pt idx="1287">
                  <c:v>2155.9051509999999</c:v>
                </c:pt>
                <c:pt idx="1288">
                  <c:v>2154.4726559999999</c:v>
                </c:pt>
                <c:pt idx="1289">
                  <c:v>2153.0401609999999</c:v>
                </c:pt>
                <c:pt idx="1290">
                  <c:v>2151.6076659999999</c:v>
                </c:pt>
                <c:pt idx="1291">
                  <c:v>2150.1751709999999</c:v>
                </c:pt>
                <c:pt idx="1292">
                  <c:v>2148.7426759999998</c:v>
                </c:pt>
                <c:pt idx="1293">
                  <c:v>2147.3101809999998</c:v>
                </c:pt>
                <c:pt idx="1294">
                  <c:v>2145.8776859999998</c:v>
                </c:pt>
                <c:pt idx="1295">
                  <c:v>2144.4451899999999</c:v>
                </c:pt>
                <c:pt idx="1296">
                  <c:v>2143.0126949999999</c:v>
                </c:pt>
                <c:pt idx="1297">
                  <c:v>2141.5801999999999</c:v>
                </c:pt>
                <c:pt idx="1298">
                  <c:v>2140.1477049999999</c:v>
                </c:pt>
                <c:pt idx="1299">
                  <c:v>2138.7152099999998</c:v>
                </c:pt>
                <c:pt idx="1300">
                  <c:v>2137.2827149999998</c:v>
                </c:pt>
                <c:pt idx="1301">
                  <c:v>2135.8502199999998</c:v>
                </c:pt>
                <c:pt idx="1302">
                  <c:v>2134.4177249999998</c:v>
                </c:pt>
                <c:pt idx="1303">
                  <c:v>2132.9852289999999</c:v>
                </c:pt>
                <c:pt idx="1304">
                  <c:v>2131.5527339999999</c:v>
                </c:pt>
                <c:pt idx="1305">
                  <c:v>2130.1202389999999</c:v>
                </c:pt>
                <c:pt idx="1306">
                  <c:v>2128.6877439999998</c:v>
                </c:pt>
                <c:pt idx="1307">
                  <c:v>2127.2552489999998</c:v>
                </c:pt>
                <c:pt idx="1308">
                  <c:v>2125.8227539999998</c:v>
                </c:pt>
                <c:pt idx="1309">
                  <c:v>2124.3902589999998</c:v>
                </c:pt>
                <c:pt idx="1310">
                  <c:v>2122.9577640000002</c:v>
                </c:pt>
                <c:pt idx="1311">
                  <c:v>2121.5252690000002</c:v>
                </c:pt>
                <c:pt idx="1312">
                  <c:v>2120.0927729999999</c:v>
                </c:pt>
                <c:pt idx="1313">
                  <c:v>2118.6602779999998</c:v>
                </c:pt>
                <c:pt idx="1314">
                  <c:v>2117.2277829999998</c:v>
                </c:pt>
                <c:pt idx="1315">
                  <c:v>2115.7952879999998</c:v>
                </c:pt>
                <c:pt idx="1316">
                  <c:v>2114.3627929999998</c:v>
                </c:pt>
                <c:pt idx="1317">
                  <c:v>2112.9302980000002</c:v>
                </c:pt>
                <c:pt idx="1318">
                  <c:v>2111.4978030000002</c:v>
                </c:pt>
                <c:pt idx="1319">
                  <c:v>2110.0653080000002</c:v>
                </c:pt>
                <c:pt idx="1320">
                  <c:v>2108.6328130000002</c:v>
                </c:pt>
                <c:pt idx="1321">
                  <c:v>2107.2003169999998</c:v>
                </c:pt>
                <c:pt idx="1322">
                  <c:v>2105.7678219999998</c:v>
                </c:pt>
                <c:pt idx="1323">
                  <c:v>2104.3353269999998</c:v>
                </c:pt>
                <c:pt idx="1324">
                  <c:v>2102.9028320000002</c:v>
                </c:pt>
                <c:pt idx="1325">
                  <c:v>2101.4703370000002</c:v>
                </c:pt>
                <c:pt idx="1326">
                  <c:v>2100.0378420000002</c:v>
                </c:pt>
                <c:pt idx="1327">
                  <c:v>2098.6053470000002</c:v>
                </c:pt>
                <c:pt idx="1328">
                  <c:v>2097.1728520000001</c:v>
                </c:pt>
                <c:pt idx="1329">
                  <c:v>2095.7403559999998</c:v>
                </c:pt>
                <c:pt idx="1330">
                  <c:v>2094.3078609999998</c:v>
                </c:pt>
                <c:pt idx="1331">
                  <c:v>2092.8753660000002</c:v>
                </c:pt>
                <c:pt idx="1332">
                  <c:v>2091.4428710000002</c:v>
                </c:pt>
                <c:pt idx="1333">
                  <c:v>2090.0103760000002</c:v>
                </c:pt>
                <c:pt idx="1334">
                  <c:v>2088.5778810000002</c:v>
                </c:pt>
                <c:pt idx="1335">
                  <c:v>2087.1453860000001</c:v>
                </c:pt>
                <c:pt idx="1336">
                  <c:v>2085.7128910000001</c:v>
                </c:pt>
                <c:pt idx="1337">
                  <c:v>2084.2803960000001</c:v>
                </c:pt>
                <c:pt idx="1338">
                  <c:v>2082.8479000000002</c:v>
                </c:pt>
                <c:pt idx="1339">
                  <c:v>2081.4154050000002</c:v>
                </c:pt>
                <c:pt idx="1340">
                  <c:v>2079.9829100000002</c:v>
                </c:pt>
                <c:pt idx="1341">
                  <c:v>2078.5504150000002</c:v>
                </c:pt>
                <c:pt idx="1342">
                  <c:v>2077.1179200000001</c:v>
                </c:pt>
                <c:pt idx="1343">
                  <c:v>2075.6854250000001</c:v>
                </c:pt>
                <c:pt idx="1344">
                  <c:v>2074.2529300000001</c:v>
                </c:pt>
                <c:pt idx="1345">
                  <c:v>2072.8204350000001</c:v>
                </c:pt>
                <c:pt idx="1346">
                  <c:v>2071.3879390000002</c:v>
                </c:pt>
                <c:pt idx="1347">
                  <c:v>2069.9554440000002</c:v>
                </c:pt>
                <c:pt idx="1348">
                  <c:v>2068.5229490000002</c:v>
                </c:pt>
                <c:pt idx="1349">
                  <c:v>2067.0904540000001</c:v>
                </c:pt>
                <c:pt idx="1350">
                  <c:v>2065.6579590000001</c:v>
                </c:pt>
                <c:pt idx="1351">
                  <c:v>2064.2254640000001</c:v>
                </c:pt>
                <c:pt idx="1352">
                  <c:v>2062.7929690000001</c:v>
                </c:pt>
                <c:pt idx="1353">
                  <c:v>2061.3604740000001</c:v>
                </c:pt>
                <c:pt idx="1354">
                  <c:v>2059.9279790000001</c:v>
                </c:pt>
                <c:pt idx="1355">
                  <c:v>2058.4954830000001</c:v>
                </c:pt>
                <c:pt idx="1356">
                  <c:v>2057.0629880000001</c:v>
                </c:pt>
                <c:pt idx="1357">
                  <c:v>2055.6304930000001</c:v>
                </c:pt>
                <c:pt idx="1358">
                  <c:v>2054.1979980000001</c:v>
                </c:pt>
                <c:pt idx="1359">
                  <c:v>2052.7655030000001</c:v>
                </c:pt>
                <c:pt idx="1360">
                  <c:v>2051.3330080000001</c:v>
                </c:pt>
                <c:pt idx="1361">
                  <c:v>2049.900513</c:v>
                </c:pt>
                <c:pt idx="1362">
                  <c:v>2048.468018</c:v>
                </c:pt>
                <c:pt idx="1363">
                  <c:v>2047.0355219999999</c:v>
                </c:pt>
                <c:pt idx="1364">
                  <c:v>2045.6030270000001</c:v>
                </c:pt>
                <c:pt idx="1365">
                  <c:v>2044.1705320000001</c:v>
                </c:pt>
                <c:pt idx="1366">
                  <c:v>2042.7380370000001</c:v>
                </c:pt>
                <c:pt idx="1367">
                  <c:v>2041.3055420000001</c:v>
                </c:pt>
                <c:pt idx="1368">
                  <c:v>2039.873047</c:v>
                </c:pt>
                <c:pt idx="1369">
                  <c:v>2038.440552</c:v>
                </c:pt>
                <c:pt idx="1370">
                  <c:v>2037.008057</c:v>
                </c:pt>
                <c:pt idx="1371">
                  <c:v>2035.575562</c:v>
                </c:pt>
                <c:pt idx="1372">
                  <c:v>2034.1430660000001</c:v>
                </c:pt>
                <c:pt idx="1373">
                  <c:v>2032.7105710000001</c:v>
                </c:pt>
                <c:pt idx="1374">
                  <c:v>2031.2780760000001</c:v>
                </c:pt>
                <c:pt idx="1375">
                  <c:v>2029.845581</c:v>
                </c:pt>
                <c:pt idx="1376">
                  <c:v>2028.413086</c:v>
                </c:pt>
                <c:pt idx="1377">
                  <c:v>2026.980591</c:v>
                </c:pt>
                <c:pt idx="1378">
                  <c:v>2025.548096</c:v>
                </c:pt>
                <c:pt idx="1379">
                  <c:v>2024.115601</c:v>
                </c:pt>
                <c:pt idx="1380">
                  <c:v>2022.6831050000001</c:v>
                </c:pt>
                <c:pt idx="1381">
                  <c:v>2021.2506100000001</c:v>
                </c:pt>
                <c:pt idx="1382">
                  <c:v>2019.818115</c:v>
                </c:pt>
                <c:pt idx="1383">
                  <c:v>2018.38562</c:v>
                </c:pt>
                <c:pt idx="1384">
                  <c:v>2016.953125</c:v>
                </c:pt>
                <c:pt idx="1385">
                  <c:v>2015.52063</c:v>
                </c:pt>
                <c:pt idx="1386">
                  <c:v>2014.088135</c:v>
                </c:pt>
                <c:pt idx="1387">
                  <c:v>2012.6556399999999</c:v>
                </c:pt>
                <c:pt idx="1388">
                  <c:v>2011.2231449999999</c:v>
                </c:pt>
                <c:pt idx="1389">
                  <c:v>2009.790649</c:v>
                </c:pt>
                <c:pt idx="1390">
                  <c:v>2008.358154</c:v>
                </c:pt>
                <c:pt idx="1391">
                  <c:v>2006.925659</c:v>
                </c:pt>
                <c:pt idx="1392">
                  <c:v>2005.493164</c:v>
                </c:pt>
                <c:pt idx="1393">
                  <c:v>2004.060669</c:v>
                </c:pt>
                <c:pt idx="1394">
                  <c:v>2002.6281739999999</c:v>
                </c:pt>
                <c:pt idx="1395">
                  <c:v>2001.1956789999999</c:v>
                </c:pt>
                <c:pt idx="1396">
                  <c:v>1999.7631839999999</c:v>
                </c:pt>
                <c:pt idx="1397">
                  <c:v>1998.330688</c:v>
                </c:pt>
                <c:pt idx="1398">
                  <c:v>1996.898193</c:v>
                </c:pt>
                <c:pt idx="1399">
                  <c:v>1995.465698</c:v>
                </c:pt>
                <c:pt idx="1400">
                  <c:v>1994.033203</c:v>
                </c:pt>
                <c:pt idx="1401">
                  <c:v>1992.6007079999999</c:v>
                </c:pt>
                <c:pt idx="1402">
                  <c:v>1991.1682129999999</c:v>
                </c:pt>
                <c:pt idx="1403">
                  <c:v>1989.7357179999999</c:v>
                </c:pt>
                <c:pt idx="1404">
                  <c:v>1988.3032229999999</c:v>
                </c:pt>
                <c:pt idx="1405">
                  <c:v>1986.8707280000001</c:v>
                </c:pt>
                <c:pt idx="1406">
                  <c:v>1985.438232</c:v>
                </c:pt>
                <c:pt idx="1407">
                  <c:v>1984.005737</c:v>
                </c:pt>
                <c:pt idx="1408">
                  <c:v>1982.5732419999999</c:v>
                </c:pt>
                <c:pt idx="1409">
                  <c:v>1981.1407469999999</c:v>
                </c:pt>
                <c:pt idx="1410">
                  <c:v>1979.7082519999999</c:v>
                </c:pt>
                <c:pt idx="1411">
                  <c:v>1978.2757570000001</c:v>
                </c:pt>
                <c:pt idx="1412">
                  <c:v>1976.8432620000001</c:v>
                </c:pt>
                <c:pt idx="1413">
                  <c:v>1975.4107670000001</c:v>
                </c:pt>
                <c:pt idx="1414">
                  <c:v>1973.9782709999999</c:v>
                </c:pt>
                <c:pt idx="1415">
                  <c:v>1972.5457759999999</c:v>
                </c:pt>
                <c:pt idx="1416">
                  <c:v>1971.1132809999999</c:v>
                </c:pt>
                <c:pt idx="1417">
                  <c:v>1969.6807859999999</c:v>
                </c:pt>
                <c:pt idx="1418">
                  <c:v>1968.2482910000001</c:v>
                </c:pt>
                <c:pt idx="1419">
                  <c:v>1966.8157960000001</c:v>
                </c:pt>
                <c:pt idx="1420">
                  <c:v>1965.3833010000001</c:v>
                </c:pt>
                <c:pt idx="1421">
                  <c:v>1963.9508060000001</c:v>
                </c:pt>
                <c:pt idx="1422">
                  <c:v>1962.518311</c:v>
                </c:pt>
                <c:pt idx="1423">
                  <c:v>1961.0858149999999</c:v>
                </c:pt>
                <c:pt idx="1424">
                  <c:v>1959.6533199999999</c:v>
                </c:pt>
                <c:pt idx="1425">
                  <c:v>1958.2208250000001</c:v>
                </c:pt>
                <c:pt idx="1426">
                  <c:v>1956.7883300000001</c:v>
                </c:pt>
                <c:pt idx="1427">
                  <c:v>1955.3558350000001</c:v>
                </c:pt>
                <c:pt idx="1428">
                  <c:v>1953.9233400000001</c:v>
                </c:pt>
                <c:pt idx="1429">
                  <c:v>1952.490845</c:v>
                </c:pt>
                <c:pt idx="1430">
                  <c:v>1951.05835</c:v>
                </c:pt>
                <c:pt idx="1431">
                  <c:v>1949.6258539999999</c:v>
                </c:pt>
                <c:pt idx="1432">
                  <c:v>1948.1933590000001</c:v>
                </c:pt>
                <c:pt idx="1433">
                  <c:v>1946.7608640000001</c:v>
                </c:pt>
                <c:pt idx="1434">
                  <c:v>1945.3283690000001</c:v>
                </c:pt>
                <c:pt idx="1435">
                  <c:v>1943.895874</c:v>
                </c:pt>
                <c:pt idx="1436">
                  <c:v>1942.463379</c:v>
                </c:pt>
                <c:pt idx="1437">
                  <c:v>1941.030884</c:v>
                </c:pt>
                <c:pt idx="1438">
                  <c:v>1939.598389</c:v>
                </c:pt>
                <c:pt idx="1439">
                  <c:v>1938.165894</c:v>
                </c:pt>
                <c:pt idx="1440">
                  <c:v>1936.7333980000001</c:v>
                </c:pt>
                <c:pt idx="1441">
                  <c:v>1935.3009030000001</c:v>
                </c:pt>
                <c:pt idx="1442">
                  <c:v>1933.868408</c:v>
                </c:pt>
                <c:pt idx="1443">
                  <c:v>1932.435913</c:v>
                </c:pt>
                <c:pt idx="1444">
                  <c:v>1931.003418</c:v>
                </c:pt>
                <c:pt idx="1445">
                  <c:v>1929.570923</c:v>
                </c:pt>
                <c:pt idx="1446">
                  <c:v>1928.138428</c:v>
                </c:pt>
                <c:pt idx="1447">
                  <c:v>1926.705933</c:v>
                </c:pt>
                <c:pt idx="1448">
                  <c:v>1925.2734379999999</c:v>
                </c:pt>
                <c:pt idx="1449">
                  <c:v>1923.840942</c:v>
                </c:pt>
                <c:pt idx="1450">
                  <c:v>1922.408447</c:v>
                </c:pt>
                <c:pt idx="1451">
                  <c:v>1920.975952</c:v>
                </c:pt>
                <c:pt idx="1452">
                  <c:v>1919.543457</c:v>
                </c:pt>
                <c:pt idx="1453">
                  <c:v>1918.110962</c:v>
                </c:pt>
                <c:pt idx="1454">
                  <c:v>1916.678467</c:v>
                </c:pt>
                <c:pt idx="1455">
                  <c:v>1915.2459719999999</c:v>
                </c:pt>
                <c:pt idx="1456">
                  <c:v>1913.8134769999999</c:v>
                </c:pt>
                <c:pt idx="1457">
                  <c:v>1912.380981</c:v>
                </c:pt>
                <c:pt idx="1458">
                  <c:v>1910.948486</c:v>
                </c:pt>
                <c:pt idx="1459">
                  <c:v>1909.515991</c:v>
                </c:pt>
                <c:pt idx="1460">
                  <c:v>1908.083496</c:v>
                </c:pt>
                <c:pt idx="1461">
                  <c:v>1906.651001</c:v>
                </c:pt>
                <c:pt idx="1462">
                  <c:v>1905.2185059999999</c:v>
                </c:pt>
                <c:pt idx="1463">
                  <c:v>1903.7860109999999</c:v>
                </c:pt>
                <c:pt idx="1464">
                  <c:v>1902.3535159999999</c:v>
                </c:pt>
                <c:pt idx="1465">
                  <c:v>1900.9210210000001</c:v>
                </c:pt>
                <c:pt idx="1466">
                  <c:v>1899.488525</c:v>
                </c:pt>
                <c:pt idx="1467">
                  <c:v>1898.05603</c:v>
                </c:pt>
                <c:pt idx="1468">
                  <c:v>1896.6235349999999</c:v>
                </c:pt>
                <c:pt idx="1469">
                  <c:v>1895.1910399999999</c:v>
                </c:pt>
                <c:pt idx="1470">
                  <c:v>1893.7585449999999</c:v>
                </c:pt>
                <c:pt idx="1471">
                  <c:v>1892.3260499999999</c:v>
                </c:pt>
                <c:pt idx="1472">
                  <c:v>1890.8935550000001</c:v>
                </c:pt>
                <c:pt idx="1473">
                  <c:v>1889.4610600000001</c:v>
                </c:pt>
                <c:pt idx="1474">
                  <c:v>1888.028564</c:v>
                </c:pt>
                <c:pt idx="1475">
                  <c:v>1886.5960689999999</c:v>
                </c:pt>
                <c:pt idx="1476">
                  <c:v>1885.1635739999999</c:v>
                </c:pt>
                <c:pt idx="1477">
                  <c:v>1883.7310789999999</c:v>
                </c:pt>
                <c:pt idx="1478">
                  <c:v>1882.2985839999999</c:v>
                </c:pt>
                <c:pt idx="1479">
                  <c:v>1880.8660890000001</c:v>
                </c:pt>
                <c:pt idx="1480">
                  <c:v>1879.4335940000001</c:v>
                </c:pt>
                <c:pt idx="1481">
                  <c:v>1878.0010990000001</c:v>
                </c:pt>
                <c:pt idx="1482">
                  <c:v>1876.5686040000001</c:v>
                </c:pt>
                <c:pt idx="1483">
                  <c:v>1875.1361079999999</c:v>
                </c:pt>
                <c:pt idx="1484">
                  <c:v>1873.7036129999999</c:v>
                </c:pt>
                <c:pt idx="1485">
                  <c:v>1872.2711179999999</c:v>
                </c:pt>
                <c:pt idx="1486">
                  <c:v>1870.8386230000001</c:v>
                </c:pt>
                <c:pt idx="1487">
                  <c:v>1869.4061280000001</c:v>
                </c:pt>
                <c:pt idx="1488">
                  <c:v>1867.9736330000001</c:v>
                </c:pt>
                <c:pt idx="1489">
                  <c:v>1866.541138</c:v>
                </c:pt>
                <c:pt idx="1490">
                  <c:v>1865.108643</c:v>
                </c:pt>
                <c:pt idx="1491">
                  <c:v>1863.6761469999999</c:v>
                </c:pt>
                <c:pt idx="1492">
                  <c:v>1862.2436520000001</c:v>
                </c:pt>
                <c:pt idx="1493">
                  <c:v>1860.8111570000001</c:v>
                </c:pt>
                <c:pt idx="1494">
                  <c:v>1859.3786620000001</c:v>
                </c:pt>
                <c:pt idx="1495">
                  <c:v>1857.9461670000001</c:v>
                </c:pt>
                <c:pt idx="1496">
                  <c:v>1856.513672</c:v>
                </c:pt>
                <c:pt idx="1497">
                  <c:v>1855.081177</c:v>
                </c:pt>
                <c:pt idx="1498">
                  <c:v>1853.648682</c:v>
                </c:pt>
                <c:pt idx="1499">
                  <c:v>1852.216187</c:v>
                </c:pt>
                <c:pt idx="1500">
                  <c:v>1850.7836910000001</c:v>
                </c:pt>
                <c:pt idx="1501">
                  <c:v>1849.3511960000001</c:v>
                </c:pt>
                <c:pt idx="1502">
                  <c:v>1847.9187010000001</c:v>
                </c:pt>
                <c:pt idx="1503">
                  <c:v>1846.486206</c:v>
                </c:pt>
                <c:pt idx="1504">
                  <c:v>1845.053711</c:v>
                </c:pt>
                <c:pt idx="1505">
                  <c:v>1843.621216</c:v>
                </c:pt>
                <c:pt idx="1506">
                  <c:v>1842.188721</c:v>
                </c:pt>
                <c:pt idx="1507">
                  <c:v>1840.756226</c:v>
                </c:pt>
                <c:pt idx="1508">
                  <c:v>1839.3237300000001</c:v>
                </c:pt>
                <c:pt idx="1509">
                  <c:v>1837.8912350000001</c:v>
                </c:pt>
                <c:pt idx="1510">
                  <c:v>1836.45874</c:v>
                </c:pt>
                <c:pt idx="1511">
                  <c:v>1835.026245</c:v>
                </c:pt>
                <c:pt idx="1512">
                  <c:v>1833.59375</c:v>
                </c:pt>
                <c:pt idx="1513">
                  <c:v>1832.161255</c:v>
                </c:pt>
                <c:pt idx="1514">
                  <c:v>1830.72876</c:v>
                </c:pt>
                <c:pt idx="1515">
                  <c:v>1829.2962649999999</c:v>
                </c:pt>
                <c:pt idx="1516">
                  <c:v>1827.8637699999999</c:v>
                </c:pt>
                <c:pt idx="1517">
                  <c:v>1826.431274</c:v>
                </c:pt>
                <c:pt idx="1518">
                  <c:v>1824.998779</c:v>
                </c:pt>
                <c:pt idx="1519">
                  <c:v>1823.566284</c:v>
                </c:pt>
                <c:pt idx="1520">
                  <c:v>1822.133789</c:v>
                </c:pt>
                <c:pt idx="1521">
                  <c:v>1820.701294</c:v>
                </c:pt>
                <c:pt idx="1522">
                  <c:v>1819.2687989999999</c:v>
                </c:pt>
                <c:pt idx="1523">
                  <c:v>1817.8363039999999</c:v>
                </c:pt>
                <c:pt idx="1524">
                  <c:v>1816.4038089999999</c:v>
                </c:pt>
                <c:pt idx="1525">
                  <c:v>1814.971313</c:v>
                </c:pt>
                <c:pt idx="1526">
                  <c:v>1813.538818</c:v>
                </c:pt>
                <c:pt idx="1527">
                  <c:v>1812.106323</c:v>
                </c:pt>
                <c:pt idx="1528">
                  <c:v>1810.673828</c:v>
                </c:pt>
                <c:pt idx="1529">
                  <c:v>1809.2413329999999</c:v>
                </c:pt>
                <c:pt idx="1530">
                  <c:v>1807.8088379999999</c:v>
                </c:pt>
                <c:pt idx="1531">
                  <c:v>1806.3763429999999</c:v>
                </c:pt>
                <c:pt idx="1532">
                  <c:v>1804.9438479999999</c:v>
                </c:pt>
                <c:pt idx="1533">
                  <c:v>1803.5113530000001</c:v>
                </c:pt>
                <c:pt idx="1534">
                  <c:v>1802.078857</c:v>
                </c:pt>
                <c:pt idx="1535">
                  <c:v>1800.646362</c:v>
                </c:pt>
                <c:pt idx="1536">
                  <c:v>1799.2138669999999</c:v>
                </c:pt>
                <c:pt idx="1537">
                  <c:v>1797.7813719999999</c:v>
                </c:pt>
                <c:pt idx="1538">
                  <c:v>1796.3488769999999</c:v>
                </c:pt>
                <c:pt idx="1539">
                  <c:v>1794.9163820000001</c:v>
                </c:pt>
                <c:pt idx="1540">
                  <c:v>1793.4838870000001</c:v>
                </c:pt>
                <c:pt idx="1541">
                  <c:v>1792.0513920000001</c:v>
                </c:pt>
                <c:pt idx="1542">
                  <c:v>1790.6188959999999</c:v>
                </c:pt>
                <c:pt idx="1543">
                  <c:v>1789.1864009999999</c:v>
                </c:pt>
                <c:pt idx="1544">
                  <c:v>1787.7539059999999</c:v>
                </c:pt>
                <c:pt idx="1545">
                  <c:v>1786.3214109999999</c:v>
                </c:pt>
                <c:pt idx="1546">
                  <c:v>1784.8889160000001</c:v>
                </c:pt>
                <c:pt idx="1547">
                  <c:v>1783.4564210000001</c:v>
                </c:pt>
                <c:pt idx="1548">
                  <c:v>1782.0239260000001</c:v>
                </c:pt>
                <c:pt idx="1549">
                  <c:v>1780.5914310000001</c:v>
                </c:pt>
                <c:pt idx="1550">
                  <c:v>1779.158936</c:v>
                </c:pt>
                <c:pt idx="1551">
                  <c:v>1777.7264399999999</c:v>
                </c:pt>
                <c:pt idx="1552">
                  <c:v>1776.2939449999999</c:v>
                </c:pt>
                <c:pt idx="1553">
                  <c:v>1774.8614500000001</c:v>
                </c:pt>
                <c:pt idx="1554">
                  <c:v>1773.4289550000001</c:v>
                </c:pt>
                <c:pt idx="1555">
                  <c:v>1771.9964600000001</c:v>
                </c:pt>
                <c:pt idx="1556">
                  <c:v>1770.5639650000001</c:v>
                </c:pt>
                <c:pt idx="1557">
                  <c:v>1769.13147</c:v>
                </c:pt>
                <c:pt idx="1558">
                  <c:v>1767.698975</c:v>
                </c:pt>
                <c:pt idx="1559">
                  <c:v>1766.2664789999999</c:v>
                </c:pt>
                <c:pt idx="1560">
                  <c:v>1764.8339840000001</c:v>
                </c:pt>
                <c:pt idx="1561">
                  <c:v>1763.4014890000001</c:v>
                </c:pt>
                <c:pt idx="1562">
                  <c:v>1761.9689940000001</c:v>
                </c:pt>
                <c:pt idx="1563">
                  <c:v>1760.536499</c:v>
                </c:pt>
                <c:pt idx="1564">
                  <c:v>1759.104004</c:v>
                </c:pt>
                <c:pt idx="1565">
                  <c:v>1757.671509</c:v>
                </c:pt>
                <c:pt idx="1566">
                  <c:v>1756.239014</c:v>
                </c:pt>
                <c:pt idx="1567">
                  <c:v>1754.806519</c:v>
                </c:pt>
                <c:pt idx="1568">
                  <c:v>1753.3740230000001</c:v>
                </c:pt>
                <c:pt idx="1569">
                  <c:v>1751.9415280000001</c:v>
                </c:pt>
                <c:pt idx="1570">
                  <c:v>1750.509033</c:v>
                </c:pt>
                <c:pt idx="1571">
                  <c:v>1749.076538</c:v>
                </c:pt>
                <c:pt idx="1572">
                  <c:v>1747.644043</c:v>
                </c:pt>
                <c:pt idx="1573">
                  <c:v>1746.211548</c:v>
                </c:pt>
                <c:pt idx="1574">
                  <c:v>1744.779053</c:v>
                </c:pt>
                <c:pt idx="1575">
                  <c:v>1743.346558</c:v>
                </c:pt>
                <c:pt idx="1576">
                  <c:v>1741.9140629999999</c:v>
                </c:pt>
                <c:pt idx="1577">
                  <c:v>1740.481567</c:v>
                </c:pt>
                <c:pt idx="1578">
                  <c:v>1739.049072</c:v>
                </c:pt>
                <c:pt idx="1579">
                  <c:v>1737.616577</c:v>
                </c:pt>
                <c:pt idx="1580">
                  <c:v>1736.184082</c:v>
                </c:pt>
                <c:pt idx="1581">
                  <c:v>1734.751587</c:v>
                </c:pt>
                <c:pt idx="1582">
                  <c:v>1733.319092</c:v>
                </c:pt>
                <c:pt idx="1583">
                  <c:v>1731.8865969999999</c:v>
                </c:pt>
                <c:pt idx="1584">
                  <c:v>1730.4541019999999</c:v>
                </c:pt>
                <c:pt idx="1585">
                  <c:v>1729.021606</c:v>
                </c:pt>
                <c:pt idx="1586">
                  <c:v>1727.589111</c:v>
                </c:pt>
                <c:pt idx="1587">
                  <c:v>1726.156616</c:v>
                </c:pt>
                <c:pt idx="1588">
                  <c:v>1724.724121</c:v>
                </c:pt>
                <c:pt idx="1589">
                  <c:v>1723.291626</c:v>
                </c:pt>
                <c:pt idx="1590">
                  <c:v>1721.8591309999999</c:v>
                </c:pt>
                <c:pt idx="1591">
                  <c:v>1720.4266359999999</c:v>
                </c:pt>
                <c:pt idx="1592">
                  <c:v>1718.9941409999999</c:v>
                </c:pt>
                <c:pt idx="1593">
                  <c:v>1717.5616460000001</c:v>
                </c:pt>
                <c:pt idx="1594">
                  <c:v>1716.12915</c:v>
                </c:pt>
                <c:pt idx="1595">
                  <c:v>1714.696655</c:v>
                </c:pt>
                <c:pt idx="1596">
                  <c:v>1713.2641599999999</c:v>
                </c:pt>
                <c:pt idx="1597">
                  <c:v>1711.8316649999999</c:v>
                </c:pt>
                <c:pt idx="1598">
                  <c:v>1710.3991699999999</c:v>
                </c:pt>
                <c:pt idx="1599">
                  <c:v>1708.9666749999999</c:v>
                </c:pt>
                <c:pt idx="1600">
                  <c:v>1707.5341800000001</c:v>
                </c:pt>
                <c:pt idx="1601">
                  <c:v>1706.1016850000001</c:v>
                </c:pt>
                <c:pt idx="1602">
                  <c:v>1704.669189</c:v>
                </c:pt>
                <c:pt idx="1603">
                  <c:v>1703.2366939999999</c:v>
                </c:pt>
                <c:pt idx="1604">
                  <c:v>1701.8041989999999</c:v>
                </c:pt>
                <c:pt idx="1605">
                  <c:v>1700.3717039999999</c:v>
                </c:pt>
                <c:pt idx="1606">
                  <c:v>1698.9392089999999</c:v>
                </c:pt>
                <c:pt idx="1607">
                  <c:v>1697.5067140000001</c:v>
                </c:pt>
                <c:pt idx="1608">
                  <c:v>1696.0742190000001</c:v>
                </c:pt>
                <c:pt idx="1609">
                  <c:v>1694.6417240000001</c:v>
                </c:pt>
                <c:pt idx="1610">
                  <c:v>1693.2092290000001</c:v>
                </c:pt>
                <c:pt idx="1611">
                  <c:v>1691.7767329999999</c:v>
                </c:pt>
                <c:pt idx="1612">
                  <c:v>1690.3442379999999</c:v>
                </c:pt>
                <c:pt idx="1613">
                  <c:v>1688.9117429999999</c:v>
                </c:pt>
                <c:pt idx="1614">
                  <c:v>1687.4792480000001</c:v>
                </c:pt>
                <c:pt idx="1615">
                  <c:v>1686.0467530000001</c:v>
                </c:pt>
                <c:pt idx="1616">
                  <c:v>1684.6142580000001</c:v>
                </c:pt>
                <c:pt idx="1617">
                  <c:v>1683.181763</c:v>
                </c:pt>
                <c:pt idx="1618">
                  <c:v>1681.749268</c:v>
                </c:pt>
                <c:pt idx="1619">
                  <c:v>1680.3167719999999</c:v>
                </c:pt>
                <c:pt idx="1620">
                  <c:v>1678.8842770000001</c:v>
                </c:pt>
                <c:pt idx="1621">
                  <c:v>1677.4517820000001</c:v>
                </c:pt>
                <c:pt idx="1622">
                  <c:v>1676.0192870000001</c:v>
                </c:pt>
                <c:pt idx="1623">
                  <c:v>1674.5867920000001</c:v>
                </c:pt>
                <c:pt idx="1624">
                  <c:v>1673.154297</c:v>
                </c:pt>
                <c:pt idx="1625">
                  <c:v>1671.721802</c:v>
                </c:pt>
                <c:pt idx="1626">
                  <c:v>1670.289307</c:v>
                </c:pt>
                <c:pt idx="1627">
                  <c:v>1668.856812</c:v>
                </c:pt>
                <c:pt idx="1628">
                  <c:v>1667.4243160000001</c:v>
                </c:pt>
                <c:pt idx="1629">
                  <c:v>1665.9918210000001</c:v>
                </c:pt>
                <c:pt idx="1630">
                  <c:v>1664.5593260000001</c:v>
                </c:pt>
                <c:pt idx="1631">
                  <c:v>1663.126831</c:v>
                </c:pt>
                <c:pt idx="1632">
                  <c:v>1661.694336</c:v>
                </c:pt>
                <c:pt idx="1633">
                  <c:v>1660.261841</c:v>
                </c:pt>
                <c:pt idx="1634">
                  <c:v>1658.829346</c:v>
                </c:pt>
                <c:pt idx="1635">
                  <c:v>1657.396851</c:v>
                </c:pt>
                <c:pt idx="1636">
                  <c:v>1655.9643550000001</c:v>
                </c:pt>
                <c:pt idx="1637">
                  <c:v>1654.5318600000001</c:v>
                </c:pt>
                <c:pt idx="1638">
                  <c:v>1653.099365</c:v>
                </c:pt>
                <c:pt idx="1639">
                  <c:v>1651.66687</c:v>
                </c:pt>
                <c:pt idx="1640">
                  <c:v>1650.234375</c:v>
                </c:pt>
                <c:pt idx="1641">
                  <c:v>1648.80188</c:v>
                </c:pt>
                <c:pt idx="1642">
                  <c:v>1647.369385</c:v>
                </c:pt>
                <c:pt idx="1643">
                  <c:v>1645.9368899999999</c:v>
                </c:pt>
                <c:pt idx="1644">
                  <c:v>1644.5043949999999</c:v>
                </c:pt>
                <c:pt idx="1645">
                  <c:v>1643.071899</c:v>
                </c:pt>
                <c:pt idx="1646">
                  <c:v>1641.639404</c:v>
                </c:pt>
                <c:pt idx="1647">
                  <c:v>1640.206909</c:v>
                </c:pt>
                <c:pt idx="1648">
                  <c:v>1638.774414</c:v>
                </c:pt>
                <c:pt idx="1649">
                  <c:v>1637.341919</c:v>
                </c:pt>
                <c:pt idx="1650">
                  <c:v>1635.9094239999999</c:v>
                </c:pt>
                <c:pt idx="1651">
                  <c:v>1634.4769289999999</c:v>
                </c:pt>
                <c:pt idx="1652">
                  <c:v>1633.0444339999999</c:v>
                </c:pt>
                <c:pt idx="1653">
                  <c:v>1631.611938</c:v>
                </c:pt>
                <c:pt idx="1654">
                  <c:v>1630.179443</c:v>
                </c:pt>
                <c:pt idx="1655">
                  <c:v>1628.746948</c:v>
                </c:pt>
                <c:pt idx="1656">
                  <c:v>1627.314453</c:v>
                </c:pt>
                <c:pt idx="1657">
                  <c:v>1625.8819579999999</c:v>
                </c:pt>
                <c:pt idx="1658">
                  <c:v>1624.4494629999999</c:v>
                </c:pt>
                <c:pt idx="1659">
                  <c:v>1623.0169679999999</c:v>
                </c:pt>
                <c:pt idx="1660">
                  <c:v>1621.5844729999999</c:v>
                </c:pt>
                <c:pt idx="1661">
                  <c:v>1620.1519780000001</c:v>
                </c:pt>
                <c:pt idx="1662">
                  <c:v>1618.719482</c:v>
                </c:pt>
                <c:pt idx="1663">
                  <c:v>1617.286987</c:v>
                </c:pt>
                <c:pt idx="1664">
                  <c:v>1615.8544919999999</c:v>
                </c:pt>
                <c:pt idx="1665">
                  <c:v>1614.4219969999999</c:v>
                </c:pt>
                <c:pt idx="1666">
                  <c:v>1612.9895019999999</c:v>
                </c:pt>
                <c:pt idx="1667">
                  <c:v>1611.5570070000001</c:v>
                </c:pt>
                <c:pt idx="1668">
                  <c:v>1610.1245120000001</c:v>
                </c:pt>
                <c:pt idx="1669">
                  <c:v>1608.6920170000001</c:v>
                </c:pt>
                <c:pt idx="1670">
                  <c:v>1607.2595209999999</c:v>
                </c:pt>
                <c:pt idx="1671">
                  <c:v>1605.8270259999999</c:v>
                </c:pt>
                <c:pt idx="1672">
                  <c:v>1604.3945309999999</c:v>
                </c:pt>
                <c:pt idx="1673">
                  <c:v>1602.9620359999999</c:v>
                </c:pt>
                <c:pt idx="1674">
                  <c:v>1601.5295410000001</c:v>
                </c:pt>
                <c:pt idx="1675">
                  <c:v>1600.0970460000001</c:v>
                </c:pt>
                <c:pt idx="1676">
                  <c:v>1598.6645510000001</c:v>
                </c:pt>
                <c:pt idx="1677">
                  <c:v>1597.2320560000001</c:v>
                </c:pt>
                <c:pt idx="1678">
                  <c:v>1595.799561</c:v>
                </c:pt>
                <c:pt idx="1679">
                  <c:v>1594.3670649999999</c:v>
                </c:pt>
                <c:pt idx="1680">
                  <c:v>1592.9345699999999</c:v>
                </c:pt>
                <c:pt idx="1681">
                  <c:v>1591.5020750000001</c:v>
                </c:pt>
                <c:pt idx="1682">
                  <c:v>1590.0695800000001</c:v>
                </c:pt>
                <c:pt idx="1683">
                  <c:v>1588.6370850000001</c:v>
                </c:pt>
                <c:pt idx="1684">
                  <c:v>1587.2045900000001</c:v>
                </c:pt>
                <c:pt idx="1685">
                  <c:v>1585.772095</c:v>
                </c:pt>
                <c:pt idx="1686">
                  <c:v>1584.3396</c:v>
                </c:pt>
                <c:pt idx="1687">
                  <c:v>1582.9071039999999</c:v>
                </c:pt>
                <c:pt idx="1688">
                  <c:v>1581.4746090000001</c:v>
                </c:pt>
                <c:pt idx="1689">
                  <c:v>1580.0421140000001</c:v>
                </c:pt>
                <c:pt idx="1690">
                  <c:v>1578.6096190000001</c:v>
                </c:pt>
                <c:pt idx="1691">
                  <c:v>1577.177124</c:v>
                </c:pt>
                <c:pt idx="1692">
                  <c:v>1575.744629</c:v>
                </c:pt>
                <c:pt idx="1693">
                  <c:v>1574.312134</c:v>
                </c:pt>
                <c:pt idx="1694">
                  <c:v>1572.879639</c:v>
                </c:pt>
                <c:pt idx="1695">
                  <c:v>1571.447144</c:v>
                </c:pt>
                <c:pt idx="1696">
                  <c:v>1570.0146480000001</c:v>
                </c:pt>
                <c:pt idx="1697">
                  <c:v>1568.5821530000001</c:v>
                </c:pt>
                <c:pt idx="1698">
                  <c:v>1567.149658</c:v>
                </c:pt>
                <c:pt idx="1699">
                  <c:v>1565.717163</c:v>
                </c:pt>
                <c:pt idx="1700">
                  <c:v>1564.284668</c:v>
                </c:pt>
                <c:pt idx="1701">
                  <c:v>1562.852173</c:v>
                </c:pt>
                <c:pt idx="1702">
                  <c:v>1561.419678</c:v>
                </c:pt>
                <c:pt idx="1703">
                  <c:v>1559.987183</c:v>
                </c:pt>
                <c:pt idx="1704">
                  <c:v>1558.5546879999999</c:v>
                </c:pt>
                <c:pt idx="1705">
                  <c:v>1557.122192</c:v>
                </c:pt>
                <c:pt idx="1706">
                  <c:v>1555.689697</c:v>
                </c:pt>
                <c:pt idx="1707">
                  <c:v>1554.257202</c:v>
                </c:pt>
                <c:pt idx="1708">
                  <c:v>1552.824707</c:v>
                </c:pt>
                <c:pt idx="1709">
                  <c:v>1551.392212</c:v>
                </c:pt>
                <c:pt idx="1710">
                  <c:v>1549.959717</c:v>
                </c:pt>
                <c:pt idx="1711">
                  <c:v>1548.5272219999999</c:v>
                </c:pt>
                <c:pt idx="1712">
                  <c:v>1547.0947269999999</c:v>
                </c:pt>
                <c:pt idx="1713">
                  <c:v>1545.662231</c:v>
                </c:pt>
                <c:pt idx="1714">
                  <c:v>1544.229736</c:v>
                </c:pt>
                <c:pt idx="1715">
                  <c:v>1542.797241</c:v>
                </c:pt>
                <c:pt idx="1716">
                  <c:v>1541.364746</c:v>
                </c:pt>
                <c:pt idx="1717">
                  <c:v>1539.932251</c:v>
                </c:pt>
                <c:pt idx="1718">
                  <c:v>1538.4997559999999</c:v>
                </c:pt>
                <c:pt idx="1719">
                  <c:v>1537.0672609999999</c:v>
                </c:pt>
                <c:pt idx="1720">
                  <c:v>1535.6347659999999</c:v>
                </c:pt>
                <c:pt idx="1721">
                  <c:v>1534.2022710000001</c:v>
                </c:pt>
                <c:pt idx="1722">
                  <c:v>1532.769775</c:v>
                </c:pt>
                <c:pt idx="1723">
                  <c:v>1531.33728</c:v>
                </c:pt>
                <c:pt idx="1724">
                  <c:v>1529.9047849999999</c:v>
                </c:pt>
                <c:pt idx="1725">
                  <c:v>1528.4722899999999</c:v>
                </c:pt>
                <c:pt idx="1726">
                  <c:v>1527.0397949999999</c:v>
                </c:pt>
                <c:pt idx="1727">
                  <c:v>1525.6072999999999</c:v>
                </c:pt>
                <c:pt idx="1728">
                  <c:v>1524.1748050000001</c:v>
                </c:pt>
                <c:pt idx="1729">
                  <c:v>1522.7423100000001</c:v>
                </c:pt>
                <c:pt idx="1730">
                  <c:v>1521.309814</c:v>
                </c:pt>
                <c:pt idx="1731">
                  <c:v>1519.8773189999999</c:v>
                </c:pt>
                <c:pt idx="1732">
                  <c:v>1518.4448239999999</c:v>
                </c:pt>
                <c:pt idx="1733">
                  <c:v>1517.0123289999999</c:v>
                </c:pt>
                <c:pt idx="1734">
                  <c:v>1515.5798339999999</c:v>
                </c:pt>
                <c:pt idx="1735">
                  <c:v>1514.1473390000001</c:v>
                </c:pt>
                <c:pt idx="1736">
                  <c:v>1512.7148440000001</c:v>
                </c:pt>
                <c:pt idx="1737">
                  <c:v>1511.2823490000001</c:v>
                </c:pt>
                <c:pt idx="1738">
                  <c:v>1509.8498540000001</c:v>
                </c:pt>
                <c:pt idx="1739">
                  <c:v>1508.4173579999999</c:v>
                </c:pt>
                <c:pt idx="1740">
                  <c:v>1506.9848629999999</c:v>
                </c:pt>
                <c:pt idx="1741">
                  <c:v>1505.5523679999999</c:v>
                </c:pt>
                <c:pt idx="1742">
                  <c:v>1504.1198730000001</c:v>
                </c:pt>
                <c:pt idx="1743">
                  <c:v>1502.6873780000001</c:v>
                </c:pt>
                <c:pt idx="1744">
                  <c:v>1501.2548830000001</c:v>
                </c:pt>
                <c:pt idx="1745">
                  <c:v>1499.822388</c:v>
                </c:pt>
                <c:pt idx="1746">
                  <c:v>1498.389893</c:v>
                </c:pt>
                <c:pt idx="1747">
                  <c:v>1496.9573969999999</c:v>
                </c:pt>
                <c:pt idx="1748">
                  <c:v>1495.5249020000001</c:v>
                </c:pt>
                <c:pt idx="1749">
                  <c:v>1494.0924070000001</c:v>
                </c:pt>
                <c:pt idx="1750">
                  <c:v>1492.6599120000001</c:v>
                </c:pt>
                <c:pt idx="1751">
                  <c:v>1491.2274170000001</c:v>
                </c:pt>
                <c:pt idx="1752">
                  <c:v>1489.794922</c:v>
                </c:pt>
                <c:pt idx="1753">
                  <c:v>1488.362427</c:v>
                </c:pt>
                <c:pt idx="1754">
                  <c:v>1486.929932</c:v>
                </c:pt>
                <c:pt idx="1755">
                  <c:v>1485.497437</c:v>
                </c:pt>
                <c:pt idx="1756">
                  <c:v>1484.0649410000001</c:v>
                </c:pt>
                <c:pt idx="1757">
                  <c:v>1482.6324460000001</c:v>
                </c:pt>
                <c:pt idx="1758">
                  <c:v>1481.1999510000001</c:v>
                </c:pt>
                <c:pt idx="1759">
                  <c:v>1479.767456</c:v>
                </c:pt>
                <c:pt idx="1760">
                  <c:v>1478.334961</c:v>
                </c:pt>
                <c:pt idx="1761">
                  <c:v>1476.902466</c:v>
                </c:pt>
                <c:pt idx="1762">
                  <c:v>1475.469971</c:v>
                </c:pt>
                <c:pt idx="1763">
                  <c:v>1474.037476</c:v>
                </c:pt>
                <c:pt idx="1764">
                  <c:v>1472.6049800000001</c:v>
                </c:pt>
                <c:pt idx="1765">
                  <c:v>1471.1724850000001</c:v>
                </c:pt>
                <c:pt idx="1766">
                  <c:v>1469.73999</c:v>
                </c:pt>
                <c:pt idx="1767">
                  <c:v>1468.307495</c:v>
                </c:pt>
                <c:pt idx="1768">
                  <c:v>1466.875</c:v>
                </c:pt>
                <c:pt idx="1769">
                  <c:v>1465.442505</c:v>
                </c:pt>
                <c:pt idx="1770">
                  <c:v>1464.01001</c:v>
                </c:pt>
                <c:pt idx="1771">
                  <c:v>1462.5775149999999</c:v>
                </c:pt>
                <c:pt idx="1772">
                  <c:v>1461.1450199999999</c:v>
                </c:pt>
                <c:pt idx="1773">
                  <c:v>1459.712524</c:v>
                </c:pt>
                <c:pt idx="1774">
                  <c:v>1458.280029</c:v>
                </c:pt>
                <c:pt idx="1775">
                  <c:v>1456.847534</c:v>
                </c:pt>
                <c:pt idx="1776">
                  <c:v>1455.415039</c:v>
                </c:pt>
                <c:pt idx="1777">
                  <c:v>1453.982544</c:v>
                </c:pt>
                <c:pt idx="1778">
                  <c:v>1452.5500489999999</c:v>
                </c:pt>
                <c:pt idx="1779">
                  <c:v>1451.1175539999999</c:v>
                </c:pt>
                <c:pt idx="1780">
                  <c:v>1449.6850589999999</c:v>
                </c:pt>
                <c:pt idx="1781">
                  <c:v>1448.252563</c:v>
                </c:pt>
                <c:pt idx="1782">
                  <c:v>1446.820068</c:v>
                </c:pt>
                <c:pt idx="1783">
                  <c:v>1445.387573</c:v>
                </c:pt>
                <c:pt idx="1784">
                  <c:v>1443.955078</c:v>
                </c:pt>
                <c:pt idx="1785">
                  <c:v>1442.5225829999999</c:v>
                </c:pt>
                <c:pt idx="1786">
                  <c:v>1441.0900879999999</c:v>
                </c:pt>
                <c:pt idx="1787">
                  <c:v>1439.6575929999999</c:v>
                </c:pt>
                <c:pt idx="1788">
                  <c:v>1438.2250979999999</c:v>
                </c:pt>
                <c:pt idx="1789">
                  <c:v>1436.7926030000001</c:v>
                </c:pt>
                <c:pt idx="1790">
                  <c:v>1435.360107</c:v>
                </c:pt>
                <c:pt idx="1791">
                  <c:v>1433.927612</c:v>
                </c:pt>
                <c:pt idx="1792">
                  <c:v>1432.4951169999999</c:v>
                </c:pt>
                <c:pt idx="1793">
                  <c:v>1431.0626219999999</c:v>
                </c:pt>
                <c:pt idx="1794">
                  <c:v>1429.6301269999999</c:v>
                </c:pt>
                <c:pt idx="1795">
                  <c:v>1428.1976320000001</c:v>
                </c:pt>
                <c:pt idx="1796">
                  <c:v>1426.7651370000001</c:v>
                </c:pt>
                <c:pt idx="1797">
                  <c:v>1425.3326420000001</c:v>
                </c:pt>
                <c:pt idx="1798">
                  <c:v>1423.9001459999999</c:v>
                </c:pt>
                <c:pt idx="1799">
                  <c:v>1422.4676509999999</c:v>
                </c:pt>
                <c:pt idx="1800">
                  <c:v>1421.0351559999999</c:v>
                </c:pt>
                <c:pt idx="1801">
                  <c:v>1419.6026609999999</c:v>
                </c:pt>
                <c:pt idx="1802">
                  <c:v>1418.1701660000001</c:v>
                </c:pt>
                <c:pt idx="1803">
                  <c:v>1416.7376710000001</c:v>
                </c:pt>
                <c:pt idx="1804">
                  <c:v>1415.3051760000001</c:v>
                </c:pt>
                <c:pt idx="1805">
                  <c:v>1413.8726810000001</c:v>
                </c:pt>
                <c:pt idx="1806">
                  <c:v>1412.440186</c:v>
                </c:pt>
                <c:pt idx="1807">
                  <c:v>1411.0076899999999</c:v>
                </c:pt>
                <c:pt idx="1808">
                  <c:v>1409.5751949999999</c:v>
                </c:pt>
                <c:pt idx="1809">
                  <c:v>1408.1427000000001</c:v>
                </c:pt>
                <c:pt idx="1810">
                  <c:v>1406.7102050000001</c:v>
                </c:pt>
                <c:pt idx="1811">
                  <c:v>1405.2777100000001</c:v>
                </c:pt>
                <c:pt idx="1812">
                  <c:v>1403.8452150000001</c:v>
                </c:pt>
                <c:pt idx="1813">
                  <c:v>1402.41272</c:v>
                </c:pt>
                <c:pt idx="1814">
                  <c:v>1400.980225</c:v>
                </c:pt>
                <c:pt idx="1815">
                  <c:v>1399.5477289999999</c:v>
                </c:pt>
                <c:pt idx="1816">
                  <c:v>1398.1152340000001</c:v>
                </c:pt>
                <c:pt idx="1817">
                  <c:v>1396.6827390000001</c:v>
                </c:pt>
                <c:pt idx="1818">
                  <c:v>1395.2502440000001</c:v>
                </c:pt>
                <c:pt idx="1819">
                  <c:v>1393.817749</c:v>
                </c:pt>
                <c:pt idx="1820">
                  <c:v>1392.385254</c:v>
                </c:pt>
                <c:pt idx="1821">
                  <c:v>1390.952759</c:v>
                </c:pt>
                <c:pt idx="1822">
                  <c:v>1389.520264</c:v>
                </c:pt>
                <c:pt idx="1823">
                  <c:v>1388.087769</c:v>
                </c:pt>
                <c:pt idx="1824">
                  <c:v>1386.6552730000001</c:v>
                </c:pt>
                <c:pt idx="1825">
                  <c:v>1385.2227780000001</c:v>
                </c:pt>
                <c:pt idx="1826">
                  <c:v>1383.790283</c:v>
                </c:pt>
                <c:pt idx="1827">
                  <c:v>1382.357788</c:v>
                </c:pt>
                <c:pt idx="1828">
                  <c:v>1380.925293</c:v>
                </c:pt>
                <c:pt idx="1829">
                  <c:v>1379.492798</c:v>
                </c:pt>
                <c:pt idx="1830">
                  <c:v>1378.060303</c:v>
                </c:pt>
                <c:pt idx="1831">
                  <c:v>1376.627808</c:v>
                </c:pt>
                <c:pt idx="1832">
                  <c:v>1375.1953129999999</c:v>
                </c:pt>
                <c:pt idx="1833">
                  <c:v>1373.762817</c:v>
                </c:pt>
                <c:pt idx="1834">
                  <c:v>1372.330322</c:v>
                </c:pt>
                <c:pt idx="1835">
                  <c:v>1370.897827</c:v>
                </c:pt>
                <c:pt idx="1836">
                  <c:v>1369.465332</c:v>
                </c:pt>
                <c:pt idx="1837">
                  <c:v>1368.032837</c:v>
                </c:pt>
                <c:pt idx="1838">
                  <c:v>1366.600342</c:v>
                </c:pt>
                <c:pt idx="1839">
                  <c:v>1365.1678469999999</c:v>
                </c:pt>
                <c:pt idx="1840">
                  <c:v>1363.7353519999999</c:v>
                </c:pt>
                <c:pt idx="1841">
                  <c:v>1362.302856</c:v>
                </c:pt>
                <c:pt idx="1842">
                  <c:v>1360.870361</c:v>
                </c:pt>
                <c:pt idx="1843">
                  <c:v>1359.437866</c:v>
                </c:pt>
                <c:pt idx="1844">
                  <c:v>1358.005371</c:v>
                </c:pt>
                <c:pt idx="1845">
                  <c:v>1356.572876</c:v>
                </c:pt>
                <c:pt idx="1846">
                  <c:v>1355.1403809999999</c:v>
                </c:pt>
                <c:pt idx="1847">
                  <c:v>1353.7078859999999</c:v>
                </c:pt>
                <c:pt idx="1848">
                  <c:v>1352.2753909999999</c:v>
                </c:pt>
                <c:pt idx="1849">
                  <c:v>1350.8428960000001</c:v>
                </c:pt>
                <c:pt idx="1850">
                  <c:v>1349.4104</c:v>
                </c:pt>
                <c:pt idx="1851">
                  <c:v>1347.977905</c:v>
                </c:pt>
                <c:pt idx="1852">
                  <c:v>1346.5454099999999</c:v>
                </c:pt>
                <c:pt idx="1853">
                  <c:v>1345.1129149999999</c:v>
                </c:pt>
                <c:pt idx="1854">
                  <c:v>1343.6804199999999</c:v>
                </c:pt>
                <c:pt idx="1855">
                  <c:v>1342.2479249999999</c:v>
                </c:pt>
                <c:pt idx="1856">
                  <c:v>1340.8154300000001</c:v>
                </c:pt>
                <c:pt idx="1857">
                  <c:v>1339.3829350000001</c:v>
                </c:pt>
                <c:pt idx="1858">
                  <c:v>1337.950439</c:v>
                </c:pt>
                <c:pt idx="1859">
                  <c:v>1336.5179439999999</c:v>
                </c:pt>
                <c:pt idx="1860">
                  <c:v>1335.0854489999999</c:v>
                </c:pt>
                <c:pt idx="1861">
                  <c:v>1333.6529539999999</c:v>
                </c:pt>
                <c:pt idx="1862">
                  <c:v>1332.2204589999999</c:v>
                </c:pt>
                <c:pt idx="1863">
                  <c:v>1330.7879640000001</c:v>
                </c:pt>
                <c:pt idx="1864">
                  <c:v>1329.3554690000001</c:v>
                </c:pt>
                <c:pt idx="1865">
                  <c:v>1327.9229740000001</c:v>
                </c:pt>
                <c:pt idx="1866">
                  <c:v>1326.4904790000001</c:v>
                </c:pt>
                <c:pt idx="1867">
                  <c:v>1325.0579829999999</c:v>
                </c:pt>
                <c:pt idx="1868">
                  <c:v>1323.6254879999999</c:v>
                </c:pt>
                <c:pt idx="1869">
                  <c:v>1322.1929929999999</c:v>
                </c:pt>
                <c:pt idx="1870">
                  <c:v>1320.7604980000001</c:v>
                </c:pt>
                <c:pt idx="1871">
                  <c:v>1319.3280030000001</c:v>
                </c:pt>
                <c:pt idx="1872">
                  <c:v>1317.8955080000001</c:v>
                </c:pt>
                <c:pt idx="1873">
                  <c:v>1316.463013</c:v>
                </c:pt>
                <c:pt idx="1874">
                  <c:v>1315.030518</c:v>
                </c:pt>
                <c:pt idx="1875">
                  <c:v>1313.5980219999999</c:v>
                </c:pt>
                <c:pt idx="1876">
                  <c:v>1312.1655270000001</c:v>
                </c:pt>
                <c:pt idx="1877">
                  <c:v>1310.7330320000001</c:v>
                </c:pt>
                <c:pt idx="1878">
                  <c:v>1309.3005370000001</c:v>
                </c:pt>
                <c:pt idx="1879">
                  <c:v>1307.8680420000001</c:v>
                </c:pt>
                <c:pt idx="1880">
                  <c:v>1306.435547</c:v>
                </c:pt>
                <c:pt idx="1881">
                  <c:v>1305.003052</c:v>
                </c:pt>
                <c:pt idx="1882">
                  <c:v>1303.570557</c:v>
                </c:pt>
                <c:pt idx="1883">
                  <c:v>1302.138062</c:v>
                </c:pt>
                <c:pt idx="1884">
                  <c:v>1300.7055660000001</c:v>
                </c:pt>
                <c:pt idx="1885">
                  <c:v>1299.2730710000001</c:v>
                </c:pt>
                <c:pt idx="1886">
                  <c:v>1297.8405760000001</c:v>
                </c:pt>
                <c:pt idx="1887">
                  <c:v>1296.408081</c:v>
                </c:pt>
                <c:pt idx="1888">
                  <c:v>1294.975586</c:v>
                </c:pt>
                <c:pt idx="1889">
                  <c:v>1293.543091</c:v>
                </c:pt>
                <c:pt idx="1890">
                  <c:v>1292.110596</c:v>
                </c:pt>
                <c:pt idx="1891">
                  <c:v>1290.678101</c:v>
                </c:pt>
                <c:pt idx="1892">
                  <c:v>1289.2456050000001</c:v>
                </c:pt>
                <c:pt idx="1893">
                  <c:v>1287.8131100000001</c:v>
                </c:pt>
                <c:pt idx="1894">
                  <c:v>1286.380615</c:v>
                </c:pt>
                <c:pt idx="1895">
                  <c:v>1284.94812</c:v>
                </c:pt>
                <c:pt idx="1896">
                  <c:v>1283.515625</c:v>
                </c:pt>
                <c:pt idx="1897">
                  <c:v>1282.08313</c:v>
                </c:pt>
                <c:pt idx="1898">
                  <c:v>1280.650635</c:v>
                </c:pt>
                <c:pt idx="1899">
                  <c:v>1279.2181399999999</c:v>
                </c:pt>
                <c:pt idx="1900">
                  <c:v>1277.7856449999999</c:v>
                </c:pt>
                <c:pt idx="1901">
                  <c:v>1276.353149</c:v>
                </c:pt>
                <c:pt idx="1902">
                  <c:v>1274.920654</c:v>
                </c:pt>
                <c:pt idx="1903">
                  <c:v>1273.488159</c:v>
                </c:pt>
                <c:pt idx="1904">
                  <c:v>1272.055664</c:v>
                </c:pt>
                <c:pt idx="1905">
                  <c:v>1270.623169</c:v>
                </c:pt>
                <c:pt idx="1906">
                  <c:v>1269.1906739999999</c:v>
                </c:pt>
                <c:pt idx="1907">
                  <c:v>1267.7581789999999</c:v>
                </c:pt>
                <c:pt idx="1908">
                  <c:v>1266.3256839999999</c:v>
                </c:pt>
                <c:pt idx="1909">
                  <c:v>1264.893188</c:v>
                </c:pt>
                <c:pt idx="1910">
                  <c:v>1263.460693</c:v>
                </c:pt>
                <c:pt idx="1911">
                  <c:v>1262.028198</c:v>
                </c:pt>
                <c:pt idx="1912">
                  <c:v>1260.595703</c:v>
                </c:pt>
                <c:pt idx="1913">
                  <c:v>1259.1632079999999</c:v>
                </c:pt>
                <c:pt idx="1914">
                  <c:v>1257.7307129999999</c:v>
                </c:pt>
                <c:pt idx="1915">
                  <c:v>1256.2982179999999</c:v>
                </c:pt>
                <c:pt idx="1916">
                  <c:v>1254.8657229999999</c:v>
                </c:pt>
                <c:pt idx="1917">
                  <c:v>1253.4332280000001</c:v>
                </c:pt>
                <c:pt idx="1918">
                  <c:v>1252.000732</c:v>
                </c:pt>
                <c:pt idx="1919">
                  <c:v>1250.568237</c:v>
                </c:pt>
                <c:pt idx="1920">
                  <c:v>1249.1357419999999</c:v>
                </c:pt>
                <c:pt idx="1921">
                  <c:v>1247.7032469999999</c:v>
                </c:pt>
                <c:pt idx="1922">
                  <c:v>1246.2707519999999</c:v>
                </c:pt>
                <c:pt idx="1923">
                  <c:v>1244.8382570000001</c:v>
                </c:pt>
                <c:pt idx="1924">
                  <c:v>1243.4057620000001</c:v>
                </c:pt>
                <c:pt idx="1925">
                  <c:v>1241.9732670000001</c:v>
                </c:pt>
                <c:pt idx="1926">
                  <c:v>1240.5407709999999</c:v>
                </c:pt>
                <c:pt idx="1927">
                  <c:v>1239.1082759999999</c:v>
                </c:pt>
                <c:pt idx="1928">
                  <c:v>1237.6757809999999</c:v>
                </c:pt>
                <c:pt idx="1929">
                  <c:v>1236.2432859999999</c:v>
                </c:pt>
                <c:pt idx="1930">
                  <c:v>1234.8107910000001</c:v>
                </c:pt>
                <c:pt idx="1931">
                  <c:v>1233.3782960000001</c:v>
                </c:pt>
                <c:pt idx="1932">
                  <c:v>1231.9458010000001</c:v>
                </c:pt>
                <c:pt idx="1933">
                  <c:v>1230.5133060000001</c:v>
                </c:pt>
                <c:pt idx="1934">
                  <c:v>1229.080811</c:v>
                </c:pt>
                <c:pt idx="1935">
                  <c:v>1227.6483149999999</c:v>
                </c:pt>
                <c:pt idx="1936">
                  <c:v>1226.2158199999999</c:v>
                </c:pt>
                <c:pt idx="1937">
                  <c:v>1224.7833250000001</c:v>
                </c:pt>
                <c:pt idx="1938">
                  <c:v>1223.3508300000001</c:v>
                </c:pt>
                <c:pt idx="1939">
                  <c:v>1221.9183350000001</c:v>
                </c:pt>
                <c:pt idx="1940">
                  <c:v>1220.4858400000001</c:v>
                </c:pt>
                <c:pt idx="1941">
                  <c:v>1219.053345</c:v>
                </c:pt>
                <c:pt idx="1942">
                  <c:v>1217.62085</c:v>
                </c:pt>
                <c:pt idx="1943">
                  <c:v>1216.1883539999999</c:v>
                </c:pt>
                <c:pt idx="1944">
                  <c:v>1214.7558590000001</c:v>
                </c:pt>
                <c:pt idx="1945">
                  <c:v>1213.3233640000001</c:v>
                </c:pt>
                <c:pt idx="1946">
                  <c:v>1211.8908690000001</c:v>
                </c:pt>
                <c:pt idx="1947">
                  <c:v>1210.458374</c:v>
                </c:pt>
                <c:pt idx="1948">
                  <c:v>1209.025879</c:v>
                </c:pt>
                <c:pt idx="1949">
                  <c:v>1207.593384</c:v>
                </c:pt>
                <c:pt idx="1950">
                  <c:v>1206.160889</c:v>
                </c:pt>
                <c:pt idx="1951">
                  <c:v>1204.728394</c:v>
                </c:pt>
                <c:pt idx="1952">
                  <c:v>1203.2958980000001</c:v>
                </c:pt>
                <c:pt idx="1953">
                  <c:v>1201.8634030000001</c:v>
                </c:pt>
                <c:pt idx="1954">
                  <c:v>1200.430908</c:v>
                </c:pt>
                <c:pt idx="1955">
                  <c:v>1198.998413</c:v>
                </c:pt>
                <c:pt idx="1956">
                  <c:v>1197.565918</c:v>
                </c:pt>
                <c:pt idx="1957">
                  <c:v>1196.133423</c:v>
                </c:pt>
                <c:pt idx="1958">
                  <c:v>1194.700928</c:v>
                </c:pt>
                <c:pt idx="1959">
                  <c:v>1193.268433</c:v>
                </c:pt>
                <c:pt idx="1960">
                  <c:v>1191.8359379999999</c:v>
                </c:pt>
                <c:pt idx="1961">
                  <c:v>1190.403442</c:v>
                </c:pt>
                <c:pt idx="1962">
                  <c:v>1188.970947</c:v>
                </c:pt>
                <c:pt idx="1963">
                  <c:v>1187.538452</c:v>
                </c:pt>
                <c:pt idx="1964">
                  <c:v>1186.105957</c:v>
                </c:pt>
                <c:pt idx="1965">
                  <c:v>1184.673462</c:v>
                </c:pt>
                <c:pt idx="1966">
                  <c:v>1183.240967</c:v>
                </c:pt>
                <c:pt idx="1967">
                  <c:v>1181.8084719999999</c:v>
                </c:pt>
                <c:pt idx="1968">
                  <c:v>1180.3759769999999</c:v>
                </c:pt>
                <c:pt idx="1969">
                  <c:v>1178.943481</c:v>
                </c:pt>
                <c:pt idx="1970">
                  <c:v>1177.510986</c:v>
                </c:pt>
                <c:pt idx="1971">
                  <c:v>1176.078491</c:v>
                </c:pt>
                <c:pt idx="1972">
                  <c:v>1174.645996</c:v>
                </c:pt>
                <c:pt idx="1973">
                  <c:v>1173.213501</c:v>
                </c:pt>
                <c:pt idx="1974">
                  <c:v>1171.7810059999999</c:v>
                </c:pt>
                <c:pt idx="1975">
                  <c:v>1170.3485109999999</c:v>
                </c:pt>
                <c:pt idx="1976">
                  <c:v>1168.9160159999999</c:v>
                </c:pt>
                <c:pt idx="1977">
                  <c:v>1167.4835210000001</c:v>
                </c:pt>
                <c:pt idx="1978">
                  <c:v>1166.051025</c:v>
                </c:pt>
                <c:pt idx="1979">
                  <c:v>1164.61853</c:v>
                </c:pt>
                <c:pt idx="1980">
                  <c:v>1163.1860349999999</c:v>
                </c:pt>
                <c:pt idx="1981">
                  <c:v>1161.7535399999999</c:v>
                </c:pt>
                <c:pt idx="1982">
                  <c:v>1160.3210449999999</c:v>
                </c:pt>
                <c:pt idx="1983">
                  <c:v>1158.8885499999999</c:v>
                </c:pt>
                <c:pt idx="1984">
                  <c:v>1157.4560550000001</c:v>
                </c:pt>
                <c:pt idx="1985">
                  <c:v>1156.0235600000001</c:v>
                </c:pt>
                <c:pt idx="1986">
                  <c:v>1154.591064</c:v>
                </c:pt>
                <c:pt idx="1987">
                  <c:v>1153.1585689999999</c:v>
                </c:pt>
                <c:pt idx="1988">
                  <c:v>1151.7260739999999</c:v>
                </c:pt>
                <c:pt idx="1989">
                  <c:v>1150.2935789999999</c:v>
                </c:pt>
                <c:pt idx="1990">
                  <c:v>1148.8610839999999</c:v>
                </c:pt>
                <c:pt idx="1991">
                  <c:v>1147.4285890000001</c:v>
                </c:pt>
                <c:pt idx="1992">
                  <c:v>1145.9960940000001</c:v>
                </c:pt>
                <c:pt idx="1993">
                  <c:v>1144.5635990000001</c:v>
                </c:pt>
                <c:pt idx="1994">
                  <c:v>1143.1311040000001</c:v>
                </c:pt>
                <c:pt idx="1995">
                  <c:v>1141.6986079999999</c:v>
                </c:pt>
                <c:pt idx="1996">
                  <c:v>1140.2661129999999</c:v>
                </c:pt>
                <c:pt idx="1997">
                  <c:v>1138.8336179999999</c:v>
                </c:pt>
                <c:pt idx="1998">
                  <c:v>1137.4011230000001</c:v>
                </c:pt>
                <c:pt idx="1999">
                  <c:v>1135.9686280000001</c:v>
                </c:pt>
                <c:pt idx="2000">
                  <c:v>1134.5361330000001</c:v>
                </c:pt>
                <c:pt idx="2001">
                  <c:v>1133.103638</c:v>
                </c:pt>
                <c:pt idx="2002">
                  <c:v>1131.671143</c:v>
                </c:pt>
                <c:pt idx="2003">
                  <c:v>1130.2386469999999</c:v>
                </c:pt>
                <c:pt idx="2004">
                  <c:v>1128.8061520000001</c:v>
                </c:pt>
                <c:pt idx="2005">
                  <c:v>1127.3736570000001</c:v>
                </c:pt>
                <c:pt idx="2006">
                  <c:v>1125.9411620000001</c:v>
                </c:pt>
                <c:pt idx="2007">
                  <c:v>1124.5086670000001</c:v>
                </c:pt>
                <c:pt idx="2008">
                  <c:v>1123.076172</c:v>
                </c:pt>
                <c:pt idx="2009">
                  <c:v>1121.643677</c:v>
                </c:pt>
                <c:pt idx="2010">
                  <c:v>1120.211182</c:v>
                </c:pt>
                <c:pt idx="2011">
                  <c:v>1118.778687</c:v>
                </c:pt>
                <c:pt idx="2012">
                  <c:v>1117.3461910000001</c:v>
                </c:pt>
                <c:pt idx="2013">
                  <c:v>1115.9136960000001</c:v>
                </c:pt>
                <c:pt idx="2014">
                  <c:v>1114.4812010000001</c:v>
                </c:pt>
                <c:pt idx="2015">
                  <c:v>1113.048706</c:v>
                </c:pt>
                <c:pt idx="2016">
                  <c:v>1111.616211</c:v>
                </c:pt>
                <c:pt idx="2017">
                  <c:v>1110.183716</c:v>
                </c:pt>
                <c:pt idx="2018">
                  <c:v>1108.751221</c:v>
                </c:pt>
                <c:pt idx="2019">
                  <c:v>1107.318726</c:v>
                </c:pt>
                <c:pt idx="2020">
                  <c:v>1105.8862300000001</c:v>
                </c:pt>
                <c:pt idx="2021">
                  <c:v>1104.4537350000001</c:v>
                </c:pt>
                <c:pt idx="2022">
                  <c:v>1103.02124</c:v>
                </c:pt>
                <c:pt idx="2023">
                  <c:v>1101.588745</c:v>
                </c:pt>
                <c:pt idx="2024">
                  <c:v>1100.15625</c:v>
                </c:pt>
                <c:pt idx="2025">
                  <c:v>1098.723755</c:v>
                </c:pt>
                <c:pt idx="2026">
                  <c:v>1097.29126</c:v>
                </c:pt>
                <c:pt idx="2027">
                  <c:v>1095.8587649999999</c:v>
                </c:pt>
                <c:pt idx="2028">
                  <c:v>1094.4262699999999</c:v>
                </c:pt>
                <c:pt idx="2029">
                  <c:v>1092.993774</c:v>
                </c:pt>
                <c:pt idx="2030">
                  <c:v>1091.561279</c:v>
                </c:pt>
                <c:pt idx="2031">
                  <c:v>1090.128784</c:v>
                </c:pt>
                <c:pt idx="2032">
                  <c:v>1088.696289</c:v>
                </c:pt>
                <c:pt idx="2033">
                  <c:v>1087.263794</c:v>
                </c:pt>
                <c:pt idx="2034">
                  <c:v>1085.8312989999999</c:v>
                </c:pt>
                <c:pt idx="2035">
                  <c:v>1084.3988039999999</c:v>
                </c:pt>
                <c:pt idx="2036">
                  <c:v>1082.9663089999999</c:v>
                </c:pt>
                <c:pt idx="2037">
                  <c:v>1081.533813</c:v>
                </c:pt>
                <c:pt idx="2038">
                  <c:v>1080.101318</c:v>
                </c:pt>
                <c:pt idx="2039">
                  <c:v>1078.668823</c:v>
                </c:pt>
                <c:pt idx="2040">
                  <c:v>1077.236328</c:v>
                </c:pt>
                <c:pt idx="2041">
                  <c:v>1075.8038329999999</c:v>
                </c:pt>
                <c:pt idx="2042">
                  <c:v>1074.3713379999999</c:v>
                </c:pt>
                <c:pt idx="2043">
                  <c:v>1072.9388429999999</c:v>
                </c:pt>
                <c:pt idx="2044">
                  <c:v>1071.5063479999999</c:v>
                </c:pt>
                <c:pt idx="2045">
                  <c:v>1070.0738530000001</c:v>
                </c:pt>
                <c:pt idx="2046">
                  <c:v>1068.641357</c:v>
                </c:pt>
                <c:pt idx="2047">
                  <c:v>1067.208862</c:v>
                </c:pt>
                <c:pt idx="2048">
                  <c:v>1065.7763669999999</c:v>
                </c:pt>
                <c:pt idx="2049">
                  <c:v>1064.3438719999999</c:v>
                </c:pt>
                <c:pt idx="2050">
                  <c:v>1062.9113769999999</c:v>
                </c:pt>
                <c:pt idx="2051">
                  <c:v>1061.4788820000001</c:v>
                </c:pt>
                <c:pt idx="2052">
                  <c:v>1060.0463870000001</c:v>
                </c:pt>
                <c:pt idx="2053">
                  <c:v>1058.6138920000001</c:v>
                </c:pt>
                <c:pt idx="2054">
                  <c:v>1057.1813959999999</c:v>
                </c:pt>
                <c:pt idx="2055">
                  <c:v>1055.7489009999999</c:v>
                </c:pt>
                <c:pt idx="2056">
                  <c:v>1054.3164059999999</c:v>
                </c:pt>
                <c:pt idx="2057">
                  <c:v>1052.8839109999999</c:v>
                </c:pt>
                <c:pt idx="2058">
                  <c:v>1051.4514160000001</c:v>
                </c:pt>
                <c:pt idx="2059">
                  <c:v>1050.0189210000001</c:v>
                </c:pt>
                <c:pt idx="2060">
                  <c:v>1048.5864260000001</c:v>
                </c:pt>
                <c:pt idx="2061">
                  <c:v>1047.1539310000001</c:v>
                </c:pt>
                <c:pt idx="2062">
                  <c:v>1045.721436</c:v>
                </c:pt>
                <c:pt idx="2063">
                  <c:v>1044.2889399999999</c:v>
                </c:pt>
                <c:pt idx="2064">
                  <c:v>1042.8564449999999</c:v>
                </c:pt>
                <c:pt idx="2065">
                  <c:v>1041.4239500000001</c:v>
                </c:pt>
                <c:pt idx="2066">
                  <c:v>1039.9914550000001</c:v>
                </c:pt>
                <c:pt idx="2067">
                  <c:v>1038.5589600000001</c:v>
                </c:pt>
                <c:pt idx="2068">
                  <c:v>1037.1264650000001</c:v>
                </c:pt>
                <c:pt idx="2069">
                  <c:v>1035.69397</c:v>
                </c:pt>
                <c:pt idx="2070">
                  <c:v>1034.261475</c:v>
                </c:pt>
                <c:pt idx="2071">
                  <c:v>1032.8289789999999</c:v>
                </c:pt>
                <c:pt idx="2072">
                  <c:v>1031.3964840000001</c:v>
                </c:pt>
                <c:pt idx="2073">
                  <c:v>1029.9639890000001</c:v>
                </c:pt>
                <c:pt idx="2074">
                  <c:v>1028.5314940000001</c:v>
                </c:pt>
                <c:pt idx="2075">
                  <c:v>1027.098999</c:v>
                </c:pt>
                <c:pt idx="2076">
                  <c:v>1025.666504</c:v>
                </c:pt>
                <c:pt idx="2077">
                  <c:v>1024.234009</c:v>
                </c:pt>
                <c:pt idx="2078">
                  <c:v>1022.801514</c:v>
                </c:pt>
                <c:pt idx="2079">
                  <c:v>1021.369019</c:v>
                </c:pt>
                <c:pt idx="2080">
                  <c:v>1019.936523</c:v>
                </c:pt>
                <c:pt idx="2081">
                  <c:v>1018.5040279999999</c:v>
                </c:pt>
                <c:pt idx="2082">
                  <c:v>1017.071533</c:v>
                </c:pt>
                <c:pt idx="2083">
                  <c:v>1015.639038</c:v>
                </c:pt>
                <c:pt idx="2084">
                  <c:v>1014.206543</c:v>
                </c:pt>
                <c:pt idx="2085">
                  <c:v>1012.774048</c:v>
                </c:pt>
                <c:pt idx="2086">
                  <c:v>1011.341553</c:v>
                </c:pt>
                <c:pt idx="2087">
                  <c:v>1009.909058</c:v>
                </c:pt>
                <c:pt idx="2088">
                  <c:v>1008.4765630000001</c:v>
                </c:pt>
                <c:pt idx="2089">
                  <c:v>1007.044067</c:v>
                </c:pt>
                <c:pt idx="2090">
                  <c:v>1005.611572</c:v>
                </c:pt>
                <c:pt idx="2091">
                  <c:v>1004.179077</c:v>
                </c:pt>
                <c:pt idx="2092">
                  <c:v>1002.746582</c:v>
                </c:pt>
                <c:pt idx="2093">
                  <c:v>1001.314087</c:v>
                </c:pt>
                <c:pt idx="2094">
                  <c:v>999.88159199999996</c:v>
                </c:pt>
                <c:pt idx="2095">
                  <c:v>998.44909700000005</c:v>
                </c:pt>
                <c:pt idx="2096">
                  <c:v>997.01660200000003</c:v>
                </c:pt>
                <c:pt idx="2097">
                  <c:v>995.58410600000002</c:v>
                </c:pt>
                <c:pt idx="2098">
                  <c:v>994.151611</c:v>
                </c:pt>
                <c:pt idx="2099">
                  <c:v>992.71911599999999</c:v>
                </c:pt>
                <c:pt idx="2100">
                  <c:v>991.28662099999997</c:v>
                </c:pt>
                <c:pt idx="2101">
                  <c:v>989.85412599999995</c:v>
                </c:pt>
                <c:pt idx="2102">
                  <c:v>988.42163100000005</c:v>
                </c:pt>
                <c:pt idx="2103">
                  <c:v>986.98913600000003</c:v>
                </c:pt>
                <c:pt idx="2104">
                  <c:v>985.55664100000001</c:v>
                </c:pt>
                <c:pt idx="2105">
                  <c:v>984.124146</c:v>
                </c:pt>
                <c:pt idx="2106">
                  <c:v>982.69164999999998</c:v>
                </c:pt>
                <c:pt idx="2107">
                  <c:v>981.25915499999996</c:v>
                </c:pt>
                <c:pt idx="2108">
                  <c:v>979.82665999999995</c:v>
                </c:pt>
                <c:pt idx="2109">
                  <c:v>978.39416500000004</c:v>
                </c:pt>
                <c:pt idx="2110">
                  <c:v>976.96167000000003</c:v>
                </c:pt>
                <c:pt idx="2111">
                  <c:v>975.52917500000001</c:v>
                </c:pt>
                <c:pt idx="2112">
                  <c:v>974.09667999999999</c:v>
                </c:pt>
                <c:pt idx="2113">
                  <c:v>972.66418499999997</c:v>
                </c:pt>
                <c:pt idx="2114">
                  <c:v>971.23168899999996</c:v>
                </c:pt>
                <c:pt idx="2115">
                  <c:v>969.79919400000006</c:v>
                </c:pt>
                <c:pt idx="2116">
                  <c:v>968.36669900000004</c:v>
                </c:pt>
                <c:pt idx="2117">
                  <c:v>966.93420400000002</c:v>
                </c:pt>
                <c:pt idx="2118">
                  <c:v>965.50170900000001</c:v>
                </c:pt>
                <c:pt idx="2119">
                  <c:v>964.06921399999999</c:v>
                </c:pt>
                <c:pt idx="2120">
                  <c:v>962.63671899999997</c:v>
                </c:pt>
                <c:pt idx="2121">
                  <c:v>961.20422399999995</c:v>
                </c:pt>
                <c:pt idx="2122">
                  <c:v>959.77172900000005</c:v>
                </c:pt>
                <c:pt idx="2123">
                  <c:v>958.33923300000004</c:v>
                </c:pt>
                <c:pt idx="2124">
                  <c:v>956.90673800000002</c:v>
                </c:pt>
                <c:pt idx="2125">
                  <c:v>955.474243</c:v>
                </c:pt>
                <c:pt idx="2126">
                  <c:v>954.04174799999998</c:v>
                </c:pt>
                <c:pt idx="2127">
                  <c:v>952.60925299999997</c:v>
                </c:pt>
                <c:pt idx="2128">
                  <c:v>951.17675799999995</c:v>
                </c:pt>
                <c:pt idx="2129">
                  <c:v>949.74426300000005</c:v>
                </c:pt>
                <c:pt idx="2130">
                  <c:v>948.31176800000003</c:v>
                </c:pt>
                <c:pt idx="2131">
                  <c:v>946.87927200000001</c:v>
                </c:pt>
                <c:pt idx="2132">
                  <c:v>945.446777</c:v>
                </c:pt>
                <c:pt idx="2133">
                  <c:v>944.01428199999998</c:v>
                </c:pt>
                <c:pt idx="2134">
                  <c:v>942.58178699999996</c:v>
                </c:pt>
                <c:pt idx="2135">
                  <c:v>941.14929199999995</c:v>
                </c:pt>
                <c:pt idx="2136">
                  <c:v>939.71679700000004</c:v>
                </c:pt>
                <c:pt idx="2137">
                  <c:v>938.28430200000003</c:v>
                </c:pt>
                <c:pt idx="2138">
                  <c:v>936.85180700000001</c:v>
                </c:pt>
                <c:pt idx="2139">
                  <c:v>935.41931199999999</c:v>
                </c:pt>
                <c:pt idx="2140">
                  <c:v>933.98681599999998</c:v>
                </c:pt>
                <c:pt idx="2141">
                  <c:v>932.55432099999996</c:v>
                </c:pt>
                <c:pt idx="2142">
                  <c:v>931.12182600000006</c:v>
                </c:pt>
                <c:pt idx="2143">
                  <c:v>929.68933100000004</c:v>
                </c:pt>
                <c:pt idx="2144">
                  <c:v>928.25683600000002</c:v>
                </c:pt>
                <c:pt idx="2145">
                  <c:v>926.824341</c:v>
                </c:pt>
                <c:pt idx="2146">
                  <c:v>925.39184599999999</c:v>
                </c:pt>
                <c:pt idx="2147">
                  <c:v>923.95935099999997</c:v>
                </c:pt>
                <c:pt idx="2148">
                  <c:v>922.52685499999995</c:v>
                </c:pt>
                <c:pt idx="2149">
                  <c:v>921.09436000000005</c:v>
                </c:pt>
                <c:pt idx="2150">
                  <c:v>919.66186500000003</c:v>
                </c:pt>
                <c:pt idx="2151">
                  <c:v>918.22937000000002</c:v>
                </c:pt>
                <c:pt idx="2152">
                  <c:v>916.796875</c:v>
                </c:pt>
                <c:pt idx="2153">
                  <c:v>915.36437999999998</c:v>
                </c:pt>
                <c:pt idx="2154">
                  <c:v>913.93188499999997</c:v>
                </c:pt>
                <c:pt idx="2155">
                  <c:v>912.49938999999995</c:v>
                </c:pt>
                <c:pt idx="2156">
                  <c:v>911.06689500000005</c:v>
                </c:pt>
                <c:pt idx="2157">
                  <c:v>909.63439900000003</c:v>
                </c:pt>
                <c:pt idx="2158">
                  <c:v>908.20190400000001</c:v>
                </c:pt>
                <c:pt idx="2159">
                  <c:v>906.769409</c:v>
                </c:pt>
                <c:pt idx="2160">
                  <c:v>905.33691399999998</c:v>
                </c:pt>
                <c:pt idx="2161">
                  <c:v>903.90441899999996</c:v>
                </c:pt>
                <c:pt idx="2162">
                  <c:v>902.47192399999994</c:v>
                </c:pt>
                <c:pt idx="2163">
                  <c:v>901.03942900000004</c:v>
                </c:pt>
                <c:pt idx="2164">
                  <c:v>899.60693400000002</c:v>
                </c:pt>
                <c:pt idx="2165">
                  <c:v>898.17443800000001</c:v>
                </c:pt>
                <c:pt idx="2166">
                  <c:v>896.74194299999999</c:v>
                </c:pt>
                <c:pt idx="2167">
                  <c:v>895.30944799999997</c:v>
                </c:pt>
                <c:pt idx="2168">
                  <c:v>893.87695299999996</c:v>
                </c:pt>
                <c:pt idx="2169">
                  <c:v>892.44445800000005</c:v>
                </c:pt>
                <c:pt idx="2170">
                  <c:v>891.01196300000004</c:v>
                </c:pt>
                <c:pt idx="2171">
                  <c:v>889.57946800000002</c:v>
                </c:pt>
                <c:pt idx="2172">
                  <c:v>888.146973</c:v>
                </c:pt>
                <c:pt idx="2173">
                  <c:v>886.71447799999999</c:v>
                </c:pt>
                <c:pt idx="2174">
                  <c:v>885.28198199999997</c:v>
                </c:pt>
                <c:pt idx="2175">
                  <c:v>883.84948699999995</c:v>
                </c:pt>
                <c:pt idx="2176">
                  <c:v>882.41699200000005</c:v>
                </c:pt>
                <c:pt idx="2177">
                  <c:v>880.98449700000003</c:v>
                </c:pt>
                <c:pt idx="2178">
                  <c:v>879.55200200000002</c:v>
                </c:pt>
                <c:pt idx="2179">
                  <c:v>878.119507</c:v>
                </c:pt>
                <c:pt idx="2180">
                  <c:v>876.68701199999998</c:v>
                </c:pt>
                <c:pt idx="2181">
                  <c:v>875.25451699999996</c:v>
                </c:pt>
                <c:pt idx="2182">
                  <c:v>873.82202099999995</c:v>
                </c:pt>
                <c:pt idx="2183">
                  <c:v>872.38952600000005</c:v>
                </c:pt>
                <c:pt idx="2184">
                  <c:v>870.95703100000003</c:v>
                </c:pt>
                <c:pt idx="2185">
                  <c:v>869.52453600000001</c:v>
                </c:pt>
                <c:pt idx="2186">
                  <c:v>868.09204099999999</c:v>
                </c:pt>
                <c:pt idx="2187">
                  <c:v>866.65954599999998</c:v>
                </c:pt>
                <c:pt idx="2188">
                  <c:v>865.22705099999996</c:v>
                </c:pt>
                <c:pt idx="2189">
                  <c:v>863.79455600000006</c:v>
                </c:pt>
                <c:pt idx="2190">
                  <c:v>862.36206100000004</c:v>
                </c:pt>
                <c:pt idx="2191">
                  <c:v>860.92956500000003</c:v>
                </c:pt>
                <c:pt idx="2192">
                  <c:v>859.49707000000001</c:v>
                </c:pt>
                <c:pt idx="2193">
                  <c:v>858.06457499999999</c:v>
                </c:pt>
                <c:pt idx="2194">
                  <c:v>856.63207999999997</c:v>
                </c:pt>
                <c:pt idx="2195">
                  <c:v>855.19958499999996</c:v>
                </c:pt>
                <c:pt idx="2196">
                  <c:v>853.76709000000005</c:v>
                </c:pt>
                <c:pt idx="2197">
                  <c:v>852.33459500000004</c:v>
                </c:pt>
                <c:pt idx="2198">
                  <c:v>850.90210000000002</c:v>
                </c:pt>
                <c:pt idx="2199">
                  <c:v>849.469604</c:v>
                </c:pt>
                <c:pt idx="2200">
                  <c:v>848.03710899999999</c:v>
                </c:pt>
                <c:pt idx="2201">
                  <c:v>846.60461399999997</c:v>
                </c:pt>
                <c:pt idx="2202">
                  <c:v>845.17211899999995</c:v>
                </c:pt>
                <c:pt idx="2203">
                  <c:v>843.73962400000005</c:v>
                </c:pt>
                <c:pt idx="2204">
                  <c:v>842.30712900000003</c:v>
                </c:pt>
                <c:pt idx="2205">
                  <c:v>840.87463400000001</c:v>
                </c:pt>
                <c:pt idx="2206">
                  <c:v>839.442139</c:v>
                </c:pt>
                <c:pt idx="2207">
                  <c:v>838.00964399999998</c:v>
                </c:pt>
                <c:pt idx="2208">
                  <c:v>836.57714799999997</c:v>
                </c:pt>
                <c:pt idx="2209">
                  <c:v>835.14465299999995</c:v>
                </c:pt>
                <c:pt idx="2210">
                  <c:v>833.71215800000004</c:v>
                </c:pt>
                <c:pt idx="2211">
                  <c:v>832.27966300000003</c:v>
                </c:pt>
                <c:pt idx="2212">
                  <c:v>830.84716800000001</c:v>
                </c:pt>
                <c:pt idx="2213">
                  <c:v>829.41467299999999</c:v>
                </c:pt>
                <c:pt idx="2214">
                  <c:v>827.98217799999998</c:v>
                </c:pt>
                <c:pt idx="2215">
                  <c:v>826.54968299999996</c:v>
                </c:pt>
                <c:pt idx="2216">
                  <c:v>825.11718800000006</c:v>
                </c:pt>
                <c:pt idx="2217">
                  <c:v>823.68469200000004</c:v>
                </c:pt>
                <c:pt idx="2218">
                  <c:v>822.25219700000002</c:v>
                </c:pt>
                <c:pt idx="2219">
                  <c:v>820.81970200000001</c:v>
                </c:pt>
                <c:pt idx="2220">
                  <c:v>819.38720699999999</c:v>
                </c:pt>
                <c:pt idx="2221">
                  <c:v>817.95471199999997</c:v>
                </c:pt>
                <c:pt idx="2222">
                  <c:v>816.52221699999996</c:v>
                </c:pt>
                <c:pt idx="2223">
                  <c:v>815.08972200000005</c:v>
                </c:pt>
                <c:pt idx="2224">
                  <c:v>813.65722700000003</c:v>
                </c:pt>
                <c:pt idx="2225">
                  <c:v>812.22473100000002</c:v>
                </c:pt>
                <c:pt idx="2226">
                  <c:v>810.792236</c:v>
                </c:pt>
                <c:pt idx="2227">
                  <c:v>809.35974099999999</c:v>
                </c:pt>
                <c:pt idx="2228">
                  <c:v>807.92724599999997</c:v>
                </c:pt>
                <c:pt idx="2229">
                  <c:v>806.49475099999995</c:v>
                </c:pt>
                <c:pt idx="2230">
                  <c:v>805.06225600000005</c:v>
                </c:pt>
                <c:pt idx="2231">
                  <c:v>803.62976100000003</c:v>
                </c:pt>
                <c:pt idx="2232">
                  <c:v>802.19726600000001</c:v>
                </c:pt>
                <c:pt idx="2233">
                  <c:v>800.764771</c:v>
                </c:pt>
                <c:pt idx="2234">
                  <c:v>799.33227499999998</c:v>
                </c:pt>
                <c:pt idx="2235">
                  <c:v>797.89977999999996</c:v>
                </c:pt>
                <c:pt idx="2236">
                  <c:v>796.46728499999995</c:v>
                </c:pt>
                <c:pt idx="2237">
                  <c:v>795.03479000000004</c:v>
                </c:pt>
                <c:pt idx="2238">
                  <c:v>793.60229500000003</c:v>
                </c:pt>
                <c:pt idx="2239">
                  <c:v>792.16980000000001</c:v>
                </c:pt>
                <c:pt idx="2240">
                  <c:v>790.73730499999999</c:v>
                </c:pt>
                <c:pt idx="2241">
                  <c:v>789.30480999999997</c:v>
                </c:pt>
                <c:pt idx="2242">
                  <c:v>787.87231399999996</c:v>
                </c:pt>
                <c:pt idx="2243">
                  <c:v>786.43981900000006</c:v>
                </c:pt>
                <c:pt idx="2244">
                  <c:v>785.00732400000004</c:v>
                </c:pt>
                <c:pt idx="2245">
                  <c:v>783.57482900000002</c:v>
                </c:pt>
                <c:pt idx="2246">
                  <c:v>782.14233400000001</c:v>
                </c:pt>
                <c:pt idx="2247">
                  <c:v>780.70983899999999</c:v>
                </c:pt>
                <c:pt idx="2248">
                  <c:v>779.27734399999997</c:v>
                </c:pt>
                <c:pt idx="2249">
                  <c:v>777.84484899999995</c:v>
                </c:pt>
                <c:pt idx="2250">
                  <c:v>776.41235400000005</c:v>
                </c:pt>
                <c:pt idx="2251">
                  <c:v>774.97985800000004</c:v>
                </c:pt>
                <c:pt idx="2252">
                  <c:v>773.54736300000002</c:v>
                </c:pt>
                <c:pt idx="2253">
                  <c:v>772.114868</c:v>
                </c:pt>
                <c:pt idx="2254">
                  <c:v>770.68237299999998</c:v>
                </c:pt>
                <c:pt idx="2255">
                  <c:v>769.24987799999997</c:v>
                </c:pt>
                <c:pt idx="2256">
                  <c:v>767.81738299999995</c:v>
                </c:pt>
                <c:pt idx="2257">
                  <c:v>766.38488800000005</c:v>
                </c:pt>
                <c:pt idx="2258">
                  <c:v>764.95239300000003</c:v>
                </c:pt>
                <c:pt idx="2259">
                  <c:v>763.51989700000001</c:v>
                </c:pt>
                <c:pt idx="2260">
                  <c:v>762.087402</c:v>
                </c:pt>
                <c:pt idx="2261">
                  <c:v>760.65490699999998</c:v>
                </c:pt>
                <c:pt idx="2262">
                  <c:v>759.22241199999996</c:v>
                </c:pt>
                <c:pt idx="2263">
                  <c:v>757.78991699999995</c:v>
                </c:pt>
                <c:pt idx="2264">
                  <c:v>756.35742200000004</c:v>
                </c:pt>
                <c:pt idx="2265">
                  <c:v>754.92492700000003</c:v>
                </c:pt>
                <c:pt idx="2266">
                  <c:v>753.49243200000001</c:v>
                </c:pt>
                <c:pt idx="2267">
                  <c:v>752.05993699999999</c:v>
                </c:pt>
                <c:pt idx="2268">
                  <c:v>750.62744099999998</c:v>
                </c:pt>
                <c:pt idx="2269">
                  <c:v>749.19494599999996</c:v>
                </c:pt>
                <c:pt idx="2270">
                  <c:v>747.76245100000006</c:v>
                </c:pt>
                <c:pt idx="2271">
                  <c:v>746.32995600000004</c:v>
                </c:pt>
                <c:pt idx="2272">
                  <c:v>744.89746100000002</c:v>
                </c:pt>
                <c:pt idx="2273">
                  <c:v>743.464966</c:v>
                </c:pt>
                <c:pt idx="2274">
                  <c:v>742.03247099999999</c:v>
                </c:pt>
                <c:pt idx="2275">
                  <c:v>740.59997599999997</c:v>
                </c:pt>
                <c:pt idx="2276">
                  <c:v>739.16747999999995</c:v>
                </c:pt>
                <c:pt idx="2277">
                  <c:v>737.73498500000005</c:v>
                </c:pt>
                <c:pt idx="2278">
                  <c:v>736.30249000000003</c:v>
                </c:pt>
                <c:pt idx="2279">
                  <c:v>734.86999500000002</c:v>
                </c:pt>
                <c:pt idx="2280">
                  <c:v>733.4375</c:v>
                </c:pt>
                <c:pt idx="2281">
                  <c:v>732.00500499999998</c:v>
                </c:pt>
                <c:pt idx="2282">
                  <c:v>730.57250999999997</c:v>
                </c:pt>
                <c:pt idx="2283">
                  <c:v>729.14001499999995</c:v>
                </c:pt>
                <c:pt idx="2284">
                  <c:v>727.70752000000005</c:v>
                </c:pt>
                <c:pt idx="2285">
                  <c:v>726.27502400000003</c:v>
                </c:pt>
                <c:pt idx="2286">
                  <c:v>724.84252900000001</c:v>
                </c:pt>
                <c:pt idx="2287">
                  <c:v>723.410034</c:v>
                </c:pt>
                <c:pt idx="2288">
                  <c:v>721.97753899999998</c:v>
                </c:pt>
                <c:pt idx="2289">
                  <c:v>720.54504399999996</c:v>
                </c:pt>
                <c:pt idx="2290">
                  <c:v>719.11254899999994</c:v>
                </c:pt>
                <c:pt idx="2291">
                  <c:v>717.68005400000004</c:v>
                </c:pt>
                <c:pt idx="2292">
                  <c:v>716.24755900000002</c:v>
                </c:pt>
                <c:pt idx="2293">
                  <c:v>714.81506300000001</c:v>
                </c:pt>
                <c:pt idx="2294">
                  <c:v>713.38256799999999</c:v>
                </c:pt>
                <c:pt idx="2295">
                  <c:v>711.95007299999997</c:v>
                </c:pt>
                <c:pt idx="2296">
                  <c:v>710.51757799999996</c:v>
                </c:pt>
                <c:pt idx="2297">
                  <c:v>709.08508300000005</c:v>
                </c:pt>
                <c:pt idx="2298">
                  <c:v>707.65258800000004</c:v>
                </c:pt>
                <c:pt idx="2299">
                  <c:v>706.22009300000002</c:v>
                </c:pt>
                <c:pt idx="2300">
                  <c:v>704.787598</c:v>
                </c:pt>
                <c:pt idx="2301">
                  <c:v>703.35510299999999</c:v>
                </c:pt>
                <c:pt idx="2302">
                  <c:v>701.92260699999997</c:v>
                </c:pt>
                <c:pt idx="2303">
                  <c:v>700.49011199999995</c:v>
                </c:pt>
                <c:pt idx="2304">
                  <c:v>699.05761700000005</c:v>
                </c:pt>
                <c:pt idx="2305">
                  <c:v>697.62512200000003</c:v>
                </c:pt>
                <c:pt idx="2306">
                  <c:v>696.19262700000002</c:v>
                </c:pt>
                <c:pt idx="2307">
                  <c:v>694.760132</c:v>
                </c:pt>
                <c:pt idx="2308">
                  <c:v>693.32763699999998</c:v>
                </c:pt>
                <c:pt idx="2309">
                  <c:v>691.89514199999996</c:v>
                </c:pt>
                <c:pt idx="2310">
                  <c:v>690.46264599999995</c:v>
                </c:pt>
                <c:pt idx="2311">
                  <c:v>689.03015100000005</c:v>
                </c:pt>
                <c:pt idx="2312">
                  <c:v>687.59765600000003</c:v>
                </c:pt>
                <c:pt idx="2313">
                  <c:v>686.16516100000001</c:v>
                </c:pt>
                <c:pt idx="2314">
                  <c:v>684.73266599999999</c:v>
                </c:pt>
                <c:pt idx="2315">
                  <c:v>683.30017099999998</c:v>
                </c:pt>
                <c:pt idx="2316">
                  <c:v>681.86767599999996</c:v>
                </c:pt>
                <c:pt idx="2317">
                  <c:v>680.43518100000006</c:v>
                </c:pt>
                <c:pt idx="2318">
                  <c:v>679.00268600000004</c:v>
                </c:pt>
                <c:pt idx="2319">
                  <c:v>677.57019000000003</c:v>
                </c:pt>
                <c:pt idx="2320">
                  <c:v>676.13769500000001</c:v>
                </c:pt>
                <c:pt idx="2321">
                  <c:v>674.70519999999999</c:v>
                </c:pt>
                <c:pt idx="2322">
                  <c:v>673.27270499999997</c:v>
                </c:pt>
                <c:pt idx="2323">
                  <c:v>671.84020999999996</c:v>
                </c:pt>
                <c:pt idx="2324">
                  <c:v>670.40771500000005</c:v>
                </c:pt>
                <c:pt idx="2325">
                  <c:v>668.97522000000004</c:v>
                </c:pt>
                <c:pt idx="2326">
                  <c:v>667.54272500000002</c:v>
                </c:pt>
                <c:pt idx="2327">
                  <c:v>666.110229</c:v>
                </c:pt>
                <c:pt idx="2328">
                  <c:v>664.67773399999999</c:v>
                </c:pt>
                <c:pt idx="2329">
                  <c:v>663.24523899999997</c:v>
                </c:pt>
                <c:pt idx="2330">
                  <c:v>661.81274399999995</c:v>
                </c:pt>
                <c:pt idx="2331">
                  <c:v>660.38024900000005</c:v>
                </c:pt>
                <c:pt idx="2332">
                  <c:v>658.94775400000003</c:v>
                </c:pt>
                <c:pt idx="2333">
                  <c:v>657.51525900000001</c:v>
                </c:pt>
                <c:pt idx="2334">
                  <c:v>656.082764</c:v>
                </c:pt>
                <c:pt idx="2335">
                  <c:v>654.65026899999998</c:v>
                </c:pt>
                <c:pt idx="2336">
                  <c:v>653.21777299999997</c:v>
                </c:pt>
                <c:pt idx="2337">
                  <c:v>651.78527799999995</c:v>
                </c:pt>
                <c:pt idx="2338">
                  <c:v>650.35278300000004</c:v>
                </c:pt>
                <c:pt idx="2339">
                  <c:v>648.92028800000003</c:v>
                </c:pt>
                <c:pt idx="2340">
                  <c:v>647.48779300000001</c:v>
                </c:pt>
                <c:pt idx="2341">
                  <c:v>646.05529799999999</c:v>
                </c:pt>
                <c:pt idx="2342">
                  <c:v>644.62280299999998</c:v>
                </c:pt>
                <c:pt idx="2343">
                  <c:v>643.19030799999996</c:v>
                </c:pt>
                <c:pt idx="2344">
                  <c:v>641.75781300000006</c:v>
                </c:pt>
                <c:pt idx="2345">
                  <c:v>640.32531700000004</c:v>
                </c:pt>
                <c:pt idx="2346">
                  <c:v>638.89282200000002</c:v>
                </c:pt>
                <c:pt idx="2347">
                  <c:v>637.46032700000001</c:v>
                </c:pt>
                <c:pt idx="2348">
                  <c:v>636.02783199999999</c:v>
                </c:pt>
                <c:pt idx="2349">
                  <c:v>634.59533699999997</c:v>
                </c:pt>
                <c:pt idx="2350">
                  <c:v>633.16284199999996</c:v>
                </c:pt>
                <c:pt idx="2351">
                  <c:v>631.73034700000005</c:v>
                </c:pt>
                <c:pt idx="2352">
                  <c:v>630.29785200000003</c:v>
                </c:pt>
                <c:pt idx="2353">
                  <c:v>628.86535600000002</c:v>
                </c:pt>
                <c:pt idx="2354">
                  <c:v>627.432861</c:v>
                </c:pt>
                <c:pt idx="2355">
                  <c:v>626.00036599999999</c:v>
                </c:pt>
                <c:pt idx="2356">
                  <c:v>624.56787099999997</c:v>
                </c:pt>
                <c:pt idx="2357">
                  <c:v>623.13537599999995</c:v>
                </c:pt>
                <c:pt idx="2358">
                  <c:v>621.70288100000005</c:v>
                </c:pt>
                <c:pt idx="2359">
                  <c:v>620.27038600000003</c:v>
                </c:pt>
                <c:pt idx="2360">
                  <c:v>618.83789100000001</c:v>
                </c:pt>
                <c:pt idx="2361">
                  <c:v>617.405396</c:v>
                </c:pt>
                <c:pt idx="2362">
                  <c:v>615.97289999999998</c:v>
                </c:pt>
                <c:pt idx="2363">
                  <c:v>614.54040499999996</c:v>
                </c:pt>
                <c:pt idx="2364">
                  <c:v>613.10790999999995</c:v>
                </c:pt>
                <c:pt idx="2365">
                  <c:v>611.67541500000004</c:v>
                </c:pt>
                <c:pt idx="2366">
                  <c:v>610.24292000000003</c:v>
                </c:pt>
                <c:pt idx="2367">
                  <c:v>608.81042500000001</c:v>
                </c:pt>
                <c:pt idx="2368">
                  <c:v>607.37792999999999</c:v>
                </c:pt>
                <c:pt idx="2369">
                  <c:v>605.94543499999997</c:v>
                </c:pt>
                <c:pt idx="2370">
                  <c:v>604.51293899999996</c:v>
                </c:pt>
                <c:pt idx="2371">
                  <c:v>603.08044400000006</c:v>
                </c:pt>
                <c:pt idx="2372">
                  <c:v>601.64794900000004</c:v>
                </c:pt>
                <c:pt idx="2373">
                  <c:v>600.21545400000002</c:v>
                </c:pt>
                <c:pt idx="2374">
                  <c:v>598.78295900000001</c:v>
                </c:pt>
                <c:pt idx="2375">
                  <c:v>597.35046399999999</c:v>
                </c:pt>
                <c:pt idx="2376">
                  <c:v>595.91796899999997</c:v>
                </c:pt>
                <c:pt idx="2377">
                  <c:v>594.48547399999995</c:v>
                </c:pt>
                <c:pt idx="2378">
                  <c:v>593.05297900000005</c:v>
                </c:pt>
                <c:pt idx="2379">
                  <c:v>591.62048300000004</c:v>
                </c:pt>
                <c:pt idx="2380">
                  <c:v>590.18798800000002</c:v>
                </c:pt>
                <c:pt idx="2381">
                  <c:v>588.755493</c:v>
                </c:pt>
                <c:pt idx="2382">
                  <c:v>587.32299799999998</c:v>
                </c:pt>
                <c:pt idx="2383">
                  <c:v>585.89050299999997</c:v>
                </c:pt>
                <c:pt idx="2384">
                  <c:v>584.45800799999995</c:v>
                </c:pt>
                <c:pt idx="2385">
                  <c:v>583.02551300000005</c:v>
                </c:pt>
                <c:pt idx="2386">
                  <c:v>581.59301800000003</c:v>
                </c:pt>
                <c:pt idx="2387">
                  <c:v>580.16052200000001</c:v>
                </c:pt>
                <c:pt idx="2388">
                  <c:v>578.728027</c:v>
                </c:pt>
                <c:pt idx="2389">
                  <c:v>577.29553199999998</c:v>
                </c:pt>
                <c:pt idx="2390">
                  <c:v>575.86303699999996</c:v>
                </c:pt>
                <c:pt idx="2391">
                  <c:v>574.43054199999995</c:v>
                </c:pt>
                <c:pt idx="2392">
                  <c:v>572.99804700000004</c:v>
                </c:pt>
                <c:pt idx="2393">
                  <c:v>571.56555200000003</c:v>
                </c:pt>
                <c:pt idx="2394">
                  <c:v>570.13305700000001</c:v>
                </c:pt>
                <c:pt idx="2395">
                  <c:v>568.70056199999999</c:v>
                </c:pt>
                <c:pt idx="2396">
                  <c:v>567.26806599999998</c:v>
                </c:pt>
                <c:pt idx="2397">
                  <c:v>565.83557099999996</c:v>
                </c:pt>
                <c:pt idx="2398">
                  <c:v>564.40307600000006</c:v>
                </c:pt>
                <c:pt idx="2399">
                  <c:v>562.97058100000004</c:v>
                </c:pt>
                <c:pt idx="2400">
                  <c:v>561.53808600000002</c:v>
                </c:pt>
                <c:pt idx="2401">
                  <c:v>560.105591</c:v>
                </c:pt>
                <c:pt idx="2402">
                  <c:v>558.67309599999999</c:v>
                </c:pt>
                <c:pt idx="2403">
                  <c:v>557.24060099999997</c:v>
                </c:pt>
                <c:pt idx="2404">
                  <c:v>555.80810499999995</c:v>
                </c:pt>
                <c:pt idx="2405">
                  <c:v>554.37561000000005</c:v>
                </c:pt>
                <c:pt idx="2406">
                  <c:v>552.94311500000003</c:v>
                </c:pt>
                <c:pt idx="2407">
                  <c:v>551.51062000000002</c:v>
                </c:pt>
                <c:pt idx="2408">
                  <c:v>550.078125</c:v>
                </c:pt>
                <c:pt idx="2409">
                  <c:v>548.64562999999998</c:v>
                </c:pt>
                <c:pt idx="2410">
                  <c:v>547.21313499999997</c:v>
                </c:pt>
                <c:pt idx="2411">
                  <c:v>545.78063999999995</c:v>
                </c:pt>
                <c:pt idx="2412">
                  <c:v>544.34814500000005</c:v>
                </c:pt>
                <c:pt idx="2413">
                  <c:v>542.91564900000003</c:v>
                </c:pt>
                <c:pt idx="2414">
                  <c:v>541.48315400000001</c:v>
                </c:pt>
                <c:pt idx="2415">
                  <c:v>540.050659</c:v>
                </c:pt>
                <c:pt idx="2416">
                  <c:v>538.61816399999998</c:v>
                </c:pt>
                <c:pt idx="2417">
                  <c:v>537.18566899999996</c:v>
                </c:pt>
                <c:pt idx="2418">
                  <c:v>535.75317399999994</c:v>
                </c:pt>
                <c:pt idx="2419">
                  <c:v>534.32067900000004</c:v>
                </c:pt>
                <c:pt idx="2420">
                  <c:v>532.88818400000002</c:v>
                </c:pt>
                <c:pt idx="2421">
                  <c:v>531.45568800000001</c:v>
                </c:pt>
                <c:pt idx="2422">
                  <c:v>530.02319299999999</c:v>
                </c:pt>
                <c:pt idx="2423">
                  <c:v>528.59069799999997</c:v>
                </c:pt>
                <c:pt idx="2424">
                  <c:v>527.15820299999996</c:v>
                </c:pt>
                <c:pt idx="2425">
                  <c:v>525.72570800000005</c:v>
                </c:pt>
                <c:pt idx="2426">
                  <c:v>524.29321300000004</c:v>
                </c:pt>
                <c:pt idx="2427">
                  <c:v>522.86071800000002</c:v>
                </c:pt>
                <c:pt idx="2428">
                  <c:v>521.428223</c:v>
                </c:pt>
                <c:pt idx="2429">
                  <c:v>519.99572799999999</c:v>
                </c:pt>
                <c:pt idx="2430">
                  <c:v>518.56323199999997</c:v>
                </c:pt>
                <c:pt idx="2431">
                  <c:v>517.13073699999995</c:v>
                </c:pt>
                <c:pt idx="2432">
                  <c:v>515.69824200000005</c:v>
                </c:pt>
                <c:pt idx="2433">
                  <c:v>514.26574700000003</c:v>
                </c:pt>
                <c:pt idx="2434">
                  <c:v>512.83325200000002</c:v>
                </c:pt>
                <c:pt idx="2435">
                  <c:v>511.400757</c:v>
                </c:pt>
                <c:pt idx="2436">
                  <c:v>509.96826199999998</c:v>
                </c:pt>
                <c:pt idx="2437">
                  <c:v>508.53576700000002</c:v>
                </c:pt>
                <c:pt idx="2438">
                  <c:v>507.10327100000001</c:v>
                </c:pt>
                <c:pt idx="2439">
                  <c:v>505.67077599999999</c:v>
                </c:pt>
                <c:pt idx="2440">
                  <c:v>504.23828099999997</c:v>
                </c:pt>
                <c:pt idx="2441">
                  <c:v>502.80578600000001</c:v>
                </c:pt>
                <c:pt idx="2442">
                  <c:v>501.37329099999999</c:v>
                </c:pt>
                <c:pt idx="2443">
                  <c:v>499.94079599999998</c:v>
                </c:pt>
                <c:pt idx="2444">
                  <c:v>498.50830100000002</c:v>
                </c:pt>
                <c:pt idx="2445">
                  <c:v>497.075806</c:v>
                </c:pt>
                <c:pt idx="2446">
                  <c:v>495.64331099999998</c:v>
                </c:pt>
                <c:pt idx="2447">
                  <c:v>494.21081500000003</c:v>
                </c:pt>
                <c:pt idx="2448">
                  <c:v>492.77832000000001</c:v>
                </c:pt>
                <c:pt idx="2449">
                  <c:v>491.34582499999999</c:v>
                </c:pt>
                <c:pt idx="2450">
                  <c:v>489.91332999999997</c:v>
                </c:pt>
                <c:pt idx="2451">
                  <c:v>488.48083500000001</c:v>
                </c:pt>
                <c:pt idx="2452">
                  <c:v>487.04834</c:v>
                </c:pt>
                <c:pt idx="2453">
                  <c:v>485.61584499999998</c:v>
                </c:pt>
                <c:pt idx="2454">
                  <c:v>484.18335000000002</c:v>
                </c:pt>
                <c:pt idx="2455">
                  <c:v>482.750854</c:v>
                </c:pt>
                <c:pt idx="2456">
                  <c:v>481.31835899999999</c:v>
                </c:pt>
                <c:pt idx="2457">
                  <c:v>479.88586400000003</c:v>
                </c:pt>
                <c:pt idx="2458">
                  <c:v>478.45336900000001</c:v>
                </c:pt>
                <c:pt idx="2459">
                  <c:v>477.02087399999999</c:v>
                </c:pt>
                <c:pt idx="2460">
                  <c:v>475.58837899999997</c:v>
                </c:pt>
                <c:pt idx="2461">
                  <c:v>474.15588400000001</c:v>
                </c:pt>
                <c:pt idx="2462">
                  <c:v>472.723389</c:v>
                </c:pt>
                <c:pt idx="2463">
                  <c:v>471.29089399999998</c:v>
                </c:pt>
                <c:pt idx="2464">
                  <c:v>469.85839800000002</c:v>
                </c:pt>
                <c:pt idx="2465">
                  <c:v>468.42590300000001</c:v>
                </c:pt>
                <c:pt idx="2466">
                  <c:v>466.99340799999999</c:v>
                </c:pt>
                <c:pt idx="2467">
                  <c:v>465.56091300000003</c:v>
                </c:pt>
                <c:pt idx="2468">
                  <c:v>464.12841800000001</c:v>
                </c:pt>
                <c:pt idx="2469">
                  <c:v>462.69592299999999</c:v>
                </c:pt>
                <c:pt idx="2470">
                  <c:v>461.26342799999998</c:v>
                </c:pt>
                <c:pt idx="2471">
                  <c:v>459.83093300000002</c:v>
                </c:pt>
                <c:pt idx="2472">
                  <c:v>458.398438</c:v>
                </c:pt>
                <c:pt idx="2473">
                  <c:v>456.96594199999998</c:v>
                </c:pt>
                <c:pt idx="2474">
                  <c:v>455.53344700000002</c:v>
                </c:pt>
                <c:pt idx="2475">
                  <c:v>454.10095200000001</c:v>
                </c:pt>
                <c:pt idx="2476">
                  <c:v>452.66845699999999</c:v>
                </c:pt>
                <c:pt idx="2477">
                  <c:v>451.23596199999997</c:v>
                </c:pt>
                <c:pt idx="2478">
                  <c:v>449.80346700000001</c:v>
                </c:pt>
                <c:pt idx="2479">
                  <c:v>448.37097199999999</c:v>
                </c:pt>
                <c:pt idx="2480">
                  <c:v>446.93847699999998</c:v>
                </c:pt>
                <c:pt idx="2481">
                  <c:v>445.50598100000002</c:v>
                </c:pt>
                <c:pt idx="2482">
                  <c:v>444.073486</c:v>
                </c:pt>
                <c:pt idx="2483">
                  <c:v>442.64099099999999</c:v>
                </c:pt>
                <c:pt idx="2484">
                  <c:v>441.20849600000003</c:v>
                </c:pt>
                <c:pt idx="2485">
                  <c:v>439.77600100000001</c:v>
                </c:pt>
                <c:pt idx="2486">
                  <c:v>438.34350599999999</c:v>
                </c:pt>
                <c:pt idx="2487">
                  <c:v>436.91101099999997</c:v>
                </c:pt>
                <c:pt idx="2488">
                  <c:v>435.47851600000001</c:v>
                </c:pt>
                <c:pt idx="2489">
                  <c:v>434.046021</c:v>
                </c:pt>
                <c:pt idx="2490">
                  <c:v>432.61352499999998</c:v>
                </c:pt>
                <c:pt idx="2491">
                  <c:v>431.18103000000002</c:v>
                </c:pt>
                <c:pt idx="2492">
                  <c:v>429.748535</c:v>
                </c:pt>
                <c:pt idx="2493">
                  <c:v>428.31603999999999</c:v>
                </c:pt>
                <c:pt idx="2494">
                  <c:v>426.88354500000003</c:v>
                </c:pt>
                <c:pt idx="2495">
                  <c:v>425.45105000000001</c:v>
                </c:pt>
                <c:pt idx="2496">
                  <c:v>424.01855499999999</c:v>
                </c:pt>
                <c:pt idx="2497">
                  <c:v>422.58605999999997</c:v>
                </c:pt>
                <c:pt idx="2498">
                  <c:v>421.15356400000002</c:v>
                </c:pt>
                <c:pt idx="2499">
                  <c:v>419.721069</c:v>
                </c:pt>
                <c:pt idx="2500">
                  <c:v>418.28857399999998</c:v>
                </c:pt>
                <c:pt idx="2501">
                  <c:v>416.85607900000002</c:v>
                </c:pt>
                <c:pt idx="2502">
                  <c:v>415.42358400000001</c:v>
                </c:pt>
                <c:pt idx="2503">
                  <c:v>413.99108899999999</c:v>
                </c:pt>
                <c:pt idx="2504">
                  <c:v>412.55859400000003</c:v>
                </c:pt>
                <c:pt idx="2505">
                  <c:v>411.12609900000001</c:v>
                </c:pt>
                <c:pt idx="2506">
                  <c:v>409.69360399999999</c:v>
                </c:pt>
                <c:pt idx="2507">
                  <c:v>408.26110799999998</c:v>
                </c:pt>
                <c:pt idx="2508">
                  <c:v>406.82861300000002</c:v>
                </c:pt>
                <c:pt idx="2509">
                  <c:v>405.396118</c:v>
                </c:pt>
                <c:pt idx="2510">
                  <c:v>403.96362299999998</c:v>
                </c:pt>
                <c:pt idx="2511">
                  <c:v>402.53112800000002</c:v>
                </c:pt>
                <c:pt idx="2512">
                  <c:v>401.09863300000001</c:v>
                </c:pt>
                <c:pt idx="2513">
                  <c:v>399.66613799999999</c:v>
                </c:pt>
              </c:numCache>
            </c:numRef>
          </c:xVal>
          <c:yVal>
            <c:numRef>
              <c:f>Sheet1!$F:$F</c:f>
              <c:numCache>
                <c:formatCode>General</c:formatCode>
                <c:ptCount val="1048576"/>
                <c:pt idx="1">
                  <c:v>0.99817400000000001</c:v>
                </c:pt>
                <c:pt idx="2">
                  <c:v>0.99817400000000001</c:v>
                </c:pt>
                <c:pt idx="3">
                  <c:v>0.99817400000000001</c:v>
                </c:pt>
                <c:pt idx="4">
                  <c:v>0.99817400000000001</c:v>
                </c:pt>
                <c:pt idx="5">
                  <c:v>0.99817400000000001</c:v>
                </c:pt>
                <c:pt idx="6">
                  <c:v>0.99817400000000001</c:v>
                </c:pt>
                <c:pt idx="7">
                  <c:v>0.99817400000000001</c:v>
                </c:pt>
                <c:pt idx="8">
                  <c:v>0.99817400000000001</c:v>
                </c:pt>
                <c:pt idx="9">
                  <c:v>0.99817400000000001</c:v>
                </c:pt>
                <c:pt idx="10">
                  <c:v>0.99817400000000001</c:v>
                </c:pt>
                <c:pt idx="11">
                  <c:v>0.99817400000000001</c:v>
                </c:pt>
                <c:pt idx="12">
                  <c:v>0.99817400000000001</c:v>
                </c:pt>
                <c:pt idx="13">
                  <c:v>0.99817400000000001</c:v>
                </c:pt>
                <c:pt idx="14">
                  <c:v>0.99827900000000003</c:v>
                </c:pt>
                <c:pt idx="15">
                  <c:v>0.99836899999999995</c:v>
                </c:pt>
                <c:pt idx="16">
                  <c:v>0.99844299999999997</c:v>
                </c:pt>
                <c:pt idx="17">
                  <c:v>0.99850799999999995</c:v>
                </c:pt>
                <c:pt idx="18">
                  <c:v>0.99857300000000004</c:v>
                </c:pt>
                <c:pt idx="19">
                  <c:v>0.99864600000000003</c:v>
                </c:pt>
                <c:pt idx="20">
                  <c:v>0.99873199999999995</c:v>
                </c:pt>
                <c:pt idx="21">
                  <c:v>0.99883</c:v>
                </c:pt>
                <c:pt idx="22">
                  <c:v>0.99893399999999999</c:v>
                </c:pt>
                <c:pt idx="23">
                  <c:v>0.99902999999999997</c:v>
                </c:pt>
                <c:pt idx="24">
                  <c:v>0.99910699999999997</c:v>
                </c:pt>
                <c:pt idx="25">
                  <c:v>0.99916499999999997</c:v>
                </c:pt>
                <c:pt idx="26">
                  <c:v>0.99922100000000003</c:v>
                </c:pt>
                <c:pt idx="27">
                  <c:v>0.99928399999999995</c:v>
                </c:pt>
                <c:pt idx="28">
                  <c:v>0.99934100000000003</c:v>
                </c:pt>
                <c:pt idx="29">
                  <c:v>0.99938199999999999</c:v>
                </c:pt>
                <c:pt idx="30">
                  <c:v>0.999417</c:v>
                </c:pt>
                <c:pt idx="31">
                  <c:v>0.99946199999999996</c:v>
                </c:pt>
                <c:pt idx="32">
                  <c:v>0.99952399999999997</c:v>
                </c:pt>
                <c:pt idx="33">
                  <c:v>0.99960199999999999</c:v>
                </c:pt>
                <c:pt idx="34">
                  <c:v>0.999691</c:v>
                </c:pt>
                <c:pt idx="35">
                  <c:v>0.99978</c:v>
                </c:pt>
                <c:pt idx="36">
                  <c:v>0.99985299999999999</c:v>
                </c:pt>
                <c:pt idx="37">
                  <c:v>0.99991099999999999</c:v>
                </c:pt>
                <c:pt idx="38">
                  <c:v>0.99996399999999996</c:v>
                </c:pt>
                <c:pt idx="39">
                  <c:v>1.000024</c:v>
                </c:pt>
                <c:pt idx="40">
                  <c:v>1.0000830000000001</c:v>
                </c:pt>
                <c:pt idx="41">
                  <c:v>1.00013</c:v>
                </c:pt>
                <c:pt idx="42">
                  <c:v>1.0001610000000001</c:v>
                </c:pt>
                <c:pt idx="43">
                  <c:v>1.0001899999999999</c:v>
                </c:pt>
                <c:pt idx="44">
                  <c:v>1.0002340000000001</c:v>
                </c:pt>
                <c:pt idx="45">
                  <c:v>1.0002869999999999</c:v>
                </c:pt>
                <c:pt idx="46">
                  <c:v>1.0003280000000001</c:v>
                </c:pt>
                <c:pt idx="47">
                  <c:v>1.0003420000000001</c:v>
                </c:pt>
                <c:pt idx="48">
                  <c:v>1.000337</c:v>
                </c:pt>
                <c:pt idx="49">
                  <c:v>1.0003390000000001</c:v>
                </c:pt>
                <c:pt idx="50">
                  <c:v>1.000354</c:v>
                </c:pt>
                <c:pt idx="51">
                  <c:v>1.0003599999999999</c:v>
                </c:pt>
                <c:pt idx="52">
                  <c:v>1.000348</c:v>
                </c:pt>
                <c:pt idx="53">
                  <c:v>1.0003359999999999</c:v>
                </c:pt>
                <c:pt idx="54">
                  <c:v>1.0003359999999999</c:v>
                </c:pt>
                <c:pt idx="55">
                  <c:v>1.000337</c:v>
                </c:pt>
                <c:pt idx="56">
                  <c:v>1.0003280000000001</c:v>
                </c:pt>
                <c:pt idx="57">
                  <c:v>1.0003139999999999</c:v>
                </c:pt>
                <c:pt idx="58">
                  <c:v>1.000284</c:v>
                </c:pt>
                <c:pt idx="59">
                  <c:v>1.0002139999999999</c:v>
                </c:pt>
                <c:pt idx="60">
                  <c:v>1.0001150000000001</c:v>
                </c:pt>
                <c:pt idx="61">
                  <c:v>1.000043</c:v>
                </c:pt>
                <c:pt idx="62">
                  <c:v>1.0000359999999999</c:v>
                </c:pt>
                <c:pt idx="63">
                  <c:v>1.000057</c:v>
                </c:pt>
                <c:pt idx="64">
                  <c:v>1.0000329999999999</c:v>
                </c:pt>
                <c:pt idx="65">
                  <c:v>0.99996499999999999</c:v>
                </c:pt>
                <c:pt idx="66">
                  <c:v>0.99992899999999996</c:v>
                </c:pt>
                <c:pt idx="67">
                  <c:v>0.99995400000000001</c:v>
                </c:pt>
                <c:pt idx="68">
                  <c:v>0.99998299999999996</c:v>
                </c:pt>
                <c:pt idx="69">
                  <c:v>0.999969</c:v>
                </c:pt>
                <c:pt idx="70">
                  <c:v>0.99994000000000005</c:v>
                </c:pt>
                <c:pt idx="71">
                  <c:v>0.99992400000000004</c:v>
                </c:pt>
                <c:pt idx="72">
                  <c:v>0.99990599999999996</c:v>
                </c:pt>
                <c:pt idx="73">
                  <c:v>0.99987000000000004</c:v>
                </c:pt>
                <c:pt idx="74">
                  <c:v>0.99983100000000003</c:v>
                </c:pt>
                <c:pt idx="75">
                  <c:v>0.999807</c:v>
                </c:pt>
                <c:pt idx="76">
                  <c:v>0.999803</c:v>
                </c:pt>
                <c:pt idx="77">
                  <c:v>0.99982499999999996</c:v>
                </c:pt>
                <c:pt idx="78">
                  <c:v>0.99984499999999998</c:v>
                </c:pt>
                <c:pt idx="79">
                  <c:v>0.99980999999999998</c:v>
                </c:pt>
                <c:pt idx="80">
                  <c:v>0.99972000000000005</c:v>
                </c:pt>
                <c:pt idx="81">
                  <c:v>0.99963400000000002</c:v>
                </c:pt>
                <c:pt idx="82">
                  <c:v>0.99958800000000003</c:v>
                </c:pt>
                <c:pt idx="83">
                  <c:v>0.99956800000000001</c:v>
                </c:pt>
                <c:pt idx="84">
                  <c:v>0.999556</c:v>
                </c:pt>
                <c:pt idx="85">
                  <c:v>0.99954399999999999</c:v>
                </c:pt>
                <c:pt idx="86">
                  <c:v>0.99951299999999998</c:v>
                </c:pt>
                <c:pt idx="87">
                  <c:v>0.99947399999999997</c:v>
                </c:pt>
                <c:pt idx="88">
                  <c:v>0.99950399999999995</c:v>
                </c:pt>
                <c:pt idx="89">
                  <c:v>0.999668</c:v>
                </c:pt>
                <c:pt idx="90">
                  <c:v>0.99987599999999999</c:v>
                </c:pt>
                <c:pt idx="91">
                  <c:v>0.99994499999999997</c:v>
                </c:pt>
                <c:pt idx="92">
                  <c:v>0.99984099999999998</c:v>
                </c:pt>
                <c:pt idx="93">
                  <c:v>0.99970099999999995</c:v>
                </c:pt>
                <c:pt idx="94">
                  <c:v>0.99964600000000003</c:v>
                </c:pt>
                <c:pt idx="95">
                  <c:v>0.99966200000000005</c:v>
                </c:pt>
                <c:pt idx="96">
                  <c:v>0.99968500000000005</c:v>
                </c:pt>
                <c:pt idx="97">
                  <c:v>0.999691</c:v>
                </c:pt>
                <c:pt idx="98">
                  <c:v>0.99970099999999995</c:v>
                </c:pt>
                <c:pt idx="99">
                  <c:v>0.99974499999999999</c:v>
                </c:pt>
                <c:pt idx="100">
                  <c:v>0.99983999999999995</c:v>
                </c:pt>
                <c:pt idx="101">
                  <c:v>0.99996099999999999</c:v>
                </c:pt>
                <c:pt idx="102">
                  <c:v>1.000043</c:v>
                </c:pt>
                <c:pt idx="103">
                  <c:v>1.000067</c:v>
                </c:pt>
                <c:pt idx="104">
                  <c:v>1.0000990000000001</c:v>
                </c:pt>
                <c:pt idx="105">
                  <c:v>1.000181</c:v>
                </c:pt>
                <c:pt idx="106">
                  <c:v>1.0002679999999999</c:v>
                </c:pt>
                <c:pt idx="107">
                  <c:v>1.0003</c:v>
                </c:pt>
                <c:pt idx="108">
                  <c:v>1.000267</c:v>
                </c:pt>
                <c:pt idx="109">
                  <c:v>1.0002</c:v>
                </c:pt>
                <c:pt idx="110">
                  <c:v>1.0001739999999999</c:v>
                </c:pt>
                <c:pt idx="111">
                  <c:v>1.00027</c:v>
                </c:pt>
                <c:pt idx="112">
                  <c:v>1.000456</c:v>
                </c:pt>
                <c:pt idx="113">
                  <c:v>1.0005660000000001</c:v>
                </c:pt>
                <c:pt idx="114">
                  <c:v>1.0004960000000001</c:v>
                </c:pt>
                <c:pt idx="115">
                  <c:v>1.0003519999999999</c:v>
                </c:pt>
                <c:pt idx="116">
                  <c:v>1.0002880000000001</c:v>
                </c:pt>
                <c:pt idx="117">
                  <c:v>1.000311</c:v>
                </c:pt>
                <c:pt idx="118">
                  <c:v>1.0003329999999999</c:v>
                </c:pt>
                <c:pt idx="119">
                  <c:v>1.0003139999999999</c:v>
                </c:pt>
                <c:pt idx="120">
                  <c:v>1.000284</c:v>
                </c:pt>
                <c:pt idx="121">
                  <c:v>1.0002869999999999</c:v>
                </c:pt>
                <c:pt idx="122">
                  <c:v>1.0003329999999999</c:v>
                </c:pt>
                <c:pt idx="123">
                  <c:v>1.0003930000000001</c:v>
                </c:pt>
                <c:pt idx="124">
                  <c:v>1.0004459999999999</c:v>
                </c:pt>
                <c:pt idx="125">
                  <c:v>1.0005139999999999</c:v>
                </c:pt>
                <c:pt idx="126">
                  <c:v>1.000597</c:v>
                </c:pt>
                <c:pt idx="127">
                  <c:v>1.0006569999999999</c:v>
                </c:pt>
                <c:pt idx="128">
                  <c:v>1.000678</c:v>
                </c:pt>
                <c:pt idx="129">
                  <c:v>1.00068</c:v>
                </c:pt>
                <c:pt idx="130">
                  <c:v>1.000678</c:v>
                </c:pt>
                <c:pt idx="131">
                  <c:v>1.0006699999999999</c:v>
                </c:pt>
                <c:pt idx="132">
                  <c:v>1.000656</c:v>
                </c:pt>
                <c:pt idx="133">
                  <c:v>1.000661</c:v>
                </c:pt>
                <c:pt idx="134">
                  <c:v>1.0007170000000001</c:v>
                </c:pt>
                <c:pt idx="135">
                  <c:v>1.000812</c:v>
                </c:pt>
                <c:pt idx="136">
                  <c:v>1.000888</c:v>
                </c:pt>
                <c:pt idx="137">
                  <c:v>1.000912</c:v>
                </c:pt>
                <c:pt idx="138">
                  <c:v>1.000926</c:v>
                </c:pt>
                <c:pt idx="139">
                  <c:v>1.0009619999999999</c:v>
                </c:pt>
                <c:pt idx="140">
                  <c:v>1.0009859999999999</c:v>
                </c:pt>
                <c:pt idx="141">
                  <c:v>1.000966</c:v>
                </c:pt>
                <c:pt idx="142">
                  <c:v>1.000929</c:v>
                </c:pt>
                <c:pt idx="143">
                  <c:v>1.000912</c:v>
                </c:pt>
                <c:pt idx="144">
                  <c:v>1.0009159999999999</c:v>
                </c:pt>
                <c:pt idx="145">
                  <c:v>1.000901</c:v>
                </c:pt>
                <c:pt idx="146">
                  <c:v>1.0008360000000001</c:v>
                </c:pt>
                <c:pt idx="147">
                  <c:v>1.000748</c:v>
                </c:pt>
                <c:pt idx="148">
                  <c:v>1.000696</c:v>
                </c:pt>
                <c:pt idx="149">
                  <c:v>1.00068</c:v>
                </c:pt>
                <c:pt idx="150">
                  <c:v>1.000626</c:v>
                </c:pt>
                <c:pt idx="151">
                  <c:v>1.0004999999999999</c:v>
                </c:pt>
                <c:pt idx="152">
                  <c:v>1.000348</c:v>
                </c:pt>
                <c:pt idx="153">
                  <c:v>1.0002340000000001</c:v>
                </c:pt>
                <c:pt idx="154">
                  <c:v>1.0001640000000001</c:v>
                </c:pt>
                <c:pt idx="155">
                  <c:v>1.0001180000000001</c:v>
                </c:pt>
                <c:pt idx="156">
                  <c:v>1.0000640000000001</c:v>
                </c:pt>
                <c:pt idx="157">
                  <c:v>0.99997499999999995</c:v>
                </c:pt>
                <c:pt idx="158">
                  <c:v>0.999857</c:v>
                </c:pt>
                <c:pt idx="159">
                  <c:v>0.99976699999999996</c:v>
                </c:pt>
                <c:pt idx="160">
                  <c:v>0.99975700000000001</c:v>
                </c:pt>
                <c:pt idx="161">
                  <c:v>0.99980199999999997</c:v>
                </c:pt>
                <c:pt idx="162">
                  <c:v>0.99981799999999998</c:v>
                </c:pt>
                <c:pt idx="163">
                  <c:v>0.99978100000000003</c:v>
                </c:pt>
                <c:pt idx="164">
                  <c:v>0.99978299999999998</c:v>
                </c:pt>
                <c:pt idx="165">
                  <c:v>0.99989799999999995</c:v>
                </c:pt>
                <c:pt idx="166">
                  <c:v>1.000048</c:v>
                </c:pt>
                <c:pt idx="167">
                  <c:v>1.0000929999999999</c:v>
                </c:pt>
                <c:pt idx="168">
                  <c:v>1.000024</c:v>
                </c:pt>
                <c:pt idx="169">
                  <c:v>0.99996499999999999</c:v>
                </c:pt>
                <c:pt idx="170">
                  <c:v>1.000016</c:v>
                </c:pt>
                <c:pt idx="171">
                  <c:v>1.00017</c:v>
                </c:pt>
                <c:pt idx="172">
                  <c:v>1.0003550000000001</c:v>
                </c:pt>
                <c:pt idx="173">
                  <c:v>1.000521</c:v>
                </c:pt>
                <c:pt idx="174">
                  <c:v>1.000661</c:v>
                </c:pt>
                <c:pt idx="175">
                  <c:v>1.000767</c:v>
                </c:pt>
                <c:pt idx="176">
                  <c:v>1.0008349999999999</c:v>
                </c:pt>
                <c:pt idx="177">
                  <c:v>1.000899</c:v>
                </c:pt>
                <c:pt idx="178">
                  <c:v>1.000983</c:v>
                </c:pt>
                <c:pt idx="179">
                  <c:v>1.0010460000000001</c:v>
                </c:pt>
                <c:pt idx="180">
                  <c:v>1.001045</c:v>
                </c:pt>
                <c:pt idx="181">
                  <c:v>1.0010019999999999</c:v>
                </c:pt>
                <c:pt idx="182">
                  <c:v>1.000983</c:v>
                </c:pt>
                <c:pt idx="183">
                  <c:v>1.0010140000000001</c:v>
                </c:pt>
                <c:pt idx="184">
                  <c:v>1.0010330000000001</c:v>
                </c:pt>
                <c:pt idx="185">
                  <c:v>1.0009600000000001</c:v>
                </c:pt>
                <c:pt idx="186">
                  <c:v>1.0007870000000001</c:v>
                </c:pt>
                <c:pt idx="187">
                  <c:v>1.0006330000000001</c:v>
                </c:pt>
                <c:pt idx="188">
                  <c:v>1.0006090000000001</c:v>
                </c:pt>
                <c:pt idx="189">
                  <c:v>1.0006520000000001</c:v>
                </c:pt>
                <c:pt idx="190">
                  <c:v>1.0005850000000001</c:v>
                </c:pt>
                <c:pt idx="191">
                  <c:v>1.0003649999999999</c:v>
                </c:pt>
                <c:pt idx="192">
                  <c:v>1.0001389999999999</c:v>
                </c:pt>
                <c:pt idx="193">
                  <c:v>1.0000519999999999</c:v>
                </c:pt>
                <c:pt idx="194">
                  <c:v>1.0001089999999999</c:v>
                </c:pt>
                <c:pt idx="195">
                  <c:v>1.000229</c:v>
                </c:pt>
                <c:pt idx="196">
                  <c:v>1.0003249999999999</c:v>
                </c:pt>
                <c:pt idx="197">
                  <c:v>1.0003610000000001</c:v>
                </c:pt>
                <c:pt idx="198">
                  <c:v>1.000351</c:v>
                </c:pt>
                <c:pt idx="199">
                  <c:v>1.0003200000000001</c:v>
                </c:pt>
                <c:pt idx="200">
                  <c:v>1.0002789999999999</c:v>
                </c:pt>
                <c:pt idx="201">
                  <c:v>1.00024</c:v>
                </c:pt>
                <c:pt idx="202">
                  <c:v>1.000227</c:v>
                </c:pt>
                <c:pt idx="203">
                  <c:v>1.0002800000000001</c:v>
                </c:pt>
                <c:pt idx="204">
                  <c:v>1.0004249999999999</c:v>
                </c:pt>
                <c:pt idx="205">
                  <c:v>1.0006200000000001</c:v>
                </c:pt>
                <c:pt idx="206">
                  <c:v>1.000785</c:v>
                </c:pt>
                <c:pt idx="207">
                  <c:v>1.000877</c:v>
                </c:pt>
                <c:pt idx="208">
                  <c:v>1.00092</c:v>
                </c:pt>
                <c:pt idx="209">
                  <c:v>1.000956</c:v>
                </c:pt>
                <c:pt idx="210">
                  <c:v>1.0010019999999999</c:v>
                </c:pt>
                <c:pt idx="211">
                  <c:v>1.0010559999999999</c:v>
                </c:pt>
                <c:pt idx="212">
                  <c:v>1.001115</c:v>
                </c:pt>
                <c:pt idx="213">
                  <c:v>1.001163</c:v>
                </c:pt>
                <c:pt idx="214">
                  <c:v>1.001152</c:v>
                </c:pt>
                <c:pt idx="215">
                  <c:v>1.001047</c:v>
                </c:pt>
                <c:pt idx="216">
                  <c:v>1.0009159999999999</c:v>
                </c:pt>
                <c:pt idx="217">
                  <c:v>1.0008680000000001</c:v>
                </c:pt>
                <c:pt idx="218">
                  <c:v>1.0008969999999999</c:v>
                </c:pt>
                <c:pt idx="219">
                  <c:v>1.00088</c:v>
                </c:pt>
                <c:pt idx="220">
                  <c:v>1.0007440000000001</c:v>
                </c:pt>
                <c:pt idx="221">
                  <c:v>1.000537</c:v>
                </c:pt>
                <c:pt idx="222">
                  <c:v>1.0003379999999999</c:v>
                </c:pt>
                <c:pt idx="223">
                  <c:v>1.000151</c:v>
                </c:pt>
                <c:pt idx="224">
                  <c:v>0.99998299999999996</c:v>
                </c:pt>
                <c:pt idx="225">
                  <c:v>0.99986799999999998</c:v>
                </c:pt>
                <c:pt idx="226">
                  <c:v>0.999857</c:v>
                </c:pt>
                <c:pt idx="227">
                  <c:v>0.99992800000000004</c:v>
                </c:pt>
                <c:pt idx="228">
                  <c:v>0.99996700000000005</c:v>
                </c:pt>
                <c:pt idx="229">
                  <c:v>0.99989300000000003</c:v>
                </c:pt>
                <c:pt idx="230">
                  <c:v>0.99977300000000002</c:v>
                </c:pt>
                <c:pt idx="231">
                  <c:v>0.99973299999999998</c:v>
                </c:pt>
                <c:pt idx="232">
                  <c:v>0.99979499999999999</c:v>
                </c:pt>
                <c:pt idx="233">
                  <c:v>0.99987300000000001</c:v>
                </c:pt>
                <c:pt idx="234">
                  <c:v>0.99990000000000001</c:v>
                </c:pt>
                <c:pt idx="235">
                  <c:v>0.99990400000000002</c:v>
                </c:pt>
                <c:pt idx="236">
                  <c:v>0.99994899999999998</c:v>
                </c:pt>
                <c:pt idx="237">
                  <c:v>1.000032</c:v>
                </c:pt>
                <c:pt idx="238">
                  <c:v>1.000089</c:v>
                </c:pt>
                <c:pt idx="239">
                  <c:v>1.000113</c:v>
                </c:pt>
                <c:pt idx="240">
                  <c:v>1.0001789999999999</c:v>
                </c:pt>
                <c:pt idx="241">
                  <c:v>1.000302</c:v>
                </c:pt>
                <c:pt idx="242">
                  <c:v>1.0003850000000001</c:v>
                </c:pt>
                <c:pt idx="243">
                  <c:v>1.000359</c:v>
                </c:pt>
                <c:pt idx="244">
                  <c:v>1.000291</c:v>
                </c:pt>
                <c:pt idx="245">
                  <c:v>1.000291</c:v>
                </c:pt>
                <c:pt idx="246">
                  <c:v>1.00037</c:v>
                </c:pt>
                <c:pt idx="247">
                  <c:v>1.0004189999999999</c:v>
                </c:pt>
                <c:pt idx="248">
                  <c:v>1.000364</c:v>
                </c:pt>
                <c:pt idx="249">
                  <c:v>1.0002180000000001</c:v>
                </c:pt>
                <c:pt idx="250">
                  <c:v>1.0000500000000001</c:v>
                </c:pt>
                <c:pt idx="251">
                  <c:v>0.99988500000000002</c:v>
                </c:pt>
                <c:pt idx="252">
                  <c:v>0.99974499999999999</c:v>
                </c:pt>
                <c:pt idx="253">
                  <c:v>0.999664</c:v>
                </c:pt>
                <c:pt idx="254">
                  <c:v>0.99963999999999997</c:v>
                </c:pt>
                <c:pt idx="255">
                  <c:v>0.99961500000000003</c:v>
                </c:pt>
                <c:pt idx="256">
                  <c:v>0.99953000000000003</c:v>
                </c:pt>
                <c:pt idx="257">
                  <c:v>0.99938300000000002</c:v>
                </c:pt>
                <c:pt idx="258">
                  <c:v>0.99921599999999999</c:v>
                </c:pt>
                <c:pt idx="259">
                  <c:v>0.99907800000000002</c:v>
                </c:pt>
                <c:pt idx="260">
                  <c:v>0.99898699999999996</c:v>
                </c:pt>
                <c:pt idx="261">
                  <c:v>0.998915</c:v>
                </c:pt>
                <c:pt idx="262">
                  <c:v>0.99881699999999995</c:v>
                </c:pt>
                <c:pt idx="263">
                  <c:v>0.99868299999999999</c:v>
                </c:pt>
                <c:pt idx="264">
                  <c:v>0.99854799999999999</c:v>
                </c:pt>
                <c:pt idx="265">
                  <c:v>0.99844699999999997</c:v>
                </c:pt>
                <c:pt idx="266">
                  <c:v>0.99838099999999996</c:v>
                </c:pt>
                <c:pt idx="267">
                  <c:v>0.99833799999999995</c:v>
                </c:pt>
                <c:pt idx="268">
                  <c:v>0.99831300000000001</c:v>
                </c:pt>
                <c:pt idx="269">
                  <c:v>0.99829999999999997</c:v>
                </c:pt>
                <c:pt idx="270">
                  <c:v>0.99823799999999996</c:v>
                </c:pt>
                <c:pt idx="271">
                  <c:v>0.99804999999999999</c:v>
                </c:pt>
                <c:pt idx="272">
                  <c:v>0.99775400000000003</c:v>
                </c:pt>
                <c:pt idx="273">
                  <c:v>0.99745899999999998</c:v>
                </c:pt>
                <c:pt idx="274">
                  <c:v>0.99724299999999999</c:v>
                </c:pt>
                <c:pt idx="275">
                  <c:v>0.99708799999999997</c:v>
                </c:pt>
                <c:pt idx="276">
                  <c:v>0.99692899999999995</c:v>
                </c:pt>
                <c:pt idx="277">
                  <c:v>0.99670000000000003</c:v>
                </c:pt>
                <c:pt idx="278">
                  <c:v>0.99640499999999999</c:v>
                </c:pt>
                <c:pt idx="279">
                  <c:v>0.99610200000000004</c:v>
                </c:pt>
                <c:pt idx="280">
                  <c:v>0.99582899999999996</c:v>
                </c:pt>
                <c:pt idx="281">
                  <c:v>0.99555300000000002</c:v>
                </c:pt>
                <c:pt idx="282">
                  <c:v>0.99521999999999999</c:v>
                </c:pt>
                <c:pt idx="283">
                  <c:v>0.99480900000000005</c:v>
                </c:pt>
                <c:pt idx="284">
                  <c:v>0.99433199999999999</c:v>
                </c:pt>
                <c:pt idx="285">
                  <c:v>0.99380100000000005</c:v>
                </c:pt>
                <c:pt idx="286">
                  <c:v>0.99323700000000004</c:v>
                </c:pt>
                <c:pt idx="287">
                  <c:v>0.99268000000000001</c:v>
                </c:pt>
                <c:pt idx="288">
                  <c:v>0.99215600000000004</c:v>
                </c:pt>
                <c:pt idx="289">
                  <c:v>0.99163800000000002</c:v>
                </c:pt>
                <c:pt idx="290">
                  <c:v>0.99106399999999994</c:v>
                </c:pt>
                <c:pt idx="291">
                  <c:v>0.99040300000000003</c:v>
                </c:pt>
                <c:pt idx="292">
                  <c:v>0.98968699999999998</c:v>
                </c:pt>
                <c:pt idx="293">
                  <c:v>0.98896499999999998</c:v>
                </c:pt>
                <c:pt idx="294">
                  <c:v>0.98824999999999996</c:v>
                </c:pt>
                <c:pt idx="295">
                  <c:v>0.98751699999999998</c:v>
                </c:pt>
                <c:pt idx="296">
                  <c:v>0.986757</c:v>
                </c:pt>
                <c:pt idx="297">
                  <c:v>0.98599400000000004</c:v>
                </c:pt>
                <c:pt idx="298">
                  <c:v>0.98525200000000002</c:v>
                </c:pt>
                <c:pt idx="299">
                  <c:v>0.98452099999999998</c:v>
                </c:pt>
                <c:pt idx="300">
                  <c:v>0.98376600000000003</c:v>
                </c:pt>
                <c:pt idx="301">
                  <c:v>0.98297299999999999</c:v>
                </c:pt>
                <c:pt idx="302">
                  <c:v>0.98216800000000004</c:v>
                </c:pt>
                <c:pt idx="303">
                  <c:v>0.98138199999999998</c:v>
                </c:pt>
                <c:pt idx="304">
                  <c:v>0.98061299999999996</c:v>
                </c:pt>
                <c:pt idx="305">
                  <c:v>0.97982999999999998</c:v>
                </c:pt>
                <c:pt idx="306">
                  <c:v>0.97900100000000001</c:v>
                </c:pt>
                <c:pt idx="307">
                  <c:v>0.97811599999999999</c:v>
                </c:pt>
                <c:pt idx="308">
                  <c:v>0.977182</c:v>
                </c:pt>
                <c:pt idx="309">
                  <c:v>0.97621999999999998</c:v>
                </c:pt>
                <c:pt idx="310">
                  <c:v>0.97524500000000003</c:v>
                </c:pt>
                <c:pt idx="311">
                  <c:v>0.97423899999999997</c:v>
                </c:pt>
                <c:pt idx="312">
                  <c:v>0.97316100000000005</c:v>
                </c:pt>
                <c:pt idx="313">
                  <c:v>0.971966</c:v>
                </c:pt>
                <c:pt idx="314">
                  <c:v>0.97064700000000004</c:v>
                </c:pt>
                <c:pt idx="315">
                  <c:v>0.96922900000000001</c:v>
                </c:pt>
                <c:pt idx="316">
                  <c:v>0.96774800000000005</c:v>
                </c:pt>
                <c:pt idx="317">
                  <c:v>0.96621199999999996</c:v>
                </c:pt>
                <c:pt idx="318">
                  <c:v>0.964615</c:v>
                </c:pt>
                <c:pt idx="319">
                  <c:v>0.96294800000000003</c:v>
                </c:pt>
                <c:pt idx="320">
                  <c:v>0.96121000000000001</c:v>
                </c:pt>
                <c:pt idx="321">
                  <c:v>0.95939700000000006</c:v>
                </c:pt>
                <c:pt idx="322">
                  <c:v>0.95750999999999997</c:v>
                </c:pt>
                <c:pt idx="323">
                  <c:v>0.95555400000000001</c:v>
                </c:pt>
                <c:pt idx="324">
                  <c:v>0.953538</c:v>
                </c:pt>
                <c:pt idx="325">
                  <c:v>0.95149300000000003</c:v>
                </c:pt>
                <c:pt idx="326">
                  <c:v>0.949465</c:v>
                </c:pt>
                <c:pt idx="327">
                  <c:v>0.94747300000000001</c:v>
                </c:pt>
                <c:pt idx="328">
                  <c:v>0.945488</c:v>
                </c:pt>
                <c:pt idx="329">
                  <c:v>0.94345699999999999</c:v>
                </c:pt>
                <c:pt idx="330">
                  <c:v>0.94134700000000004</c:v>
                </c:pt>
                <c:pt idx="331">
                  <c:v>0.939168</c:v>
                </c:pt>
                <c:pt idx="332">
                  <c:v>0.93697200000000003</c:v>
                </c:pt>
                <c:pt idx="333">
                  <c:v>0.93481899999999996</c:v>
                </c:pt>
                <c:pt idx="334">
                  <c:v>0.93272100000000002</c:v>
                </c:pt>
                <c:pt idx="335">
                  <c:v>0.93064100000000005</c:v>
                </c:pt>
                <c:pt idx="336">
                  <c:v>0.92855200000000004</c:v>
                </c:pt>
                <c:pt idx="337">
                  <c:v>0.92646899999999999</c:v>
                </c:pt>
                <c:pt idx="338">
                  <c:v>0.92442100000000005</c:v>
                </c:pt>
                <c:pt idx="339">
                  <c:v>0.92242100000000005</c:v>
                </c:pt>
                <c:pt idx="340">
                  <c:v>0.92046799999999995</c:v>
                </c:pt>
                <c:pt idx="341">
                  <c:v>0.91856199999999999</c:v>
                </c:pt>
                <c:pt idx="342">
                  <c:v>0.91670600000000002</c:v>
                </c:pt>
                <c:pt idx="343">
                  <c:v>0.91490300000000002</c:v>
                </c:pt>
                <c:pt idx="344">
                  <c:v>0.91314200000000001</c:v>
                </c:pt>
                <c:pt idx="345">
                  <c:v>0.91141300000000003</c:v>
                </c:pt>
                <c:pt idx="346">
                  <c:v>0.90970899999999999</c:v>
                </c:pt>
                <c:pt idx="347">
                  <c:v>0.90804099999999999</c:v>
                </c:pt>
                <c:pt idx="348">
                  <c:v>0.90644199999999997</c:v>
                </c:pt>
                <c:pt idx="349">
                  <c:v>0.90494300000000005</c:v>
                </c:pt>
                <c:pt idx="350">
                  <c:v>0.90354999999999996</c:v>
                </c:pt>
                <c:pt idx="351">
                  <c:v>0.90223100000000001</c:v>
                </c:pt>
                <c:pt idx="352">
                  <c:v>0.90094399999999997</c:v>
                </c:pt>
                <c:pt idx="353">
                  <c:v>0.89966100000000004</c:v>
                </c:pt>
                <c:pt idx="354">
                  <c:v>0.89837699999999998</c:v>
                </c:pt>
                <c:pt idx="355">
                  <c:v>0.897142</c:v>
                </c:pt>
                <c:pt idx="356">
                  <c:v>0.89604099999999998</c:v>
                </c:pt>
                <c:pt idx="357">
                  <c:v>0.89514800000000005</c:v>
                </c:pt>
                <c:pt idx="358">
                  <c:v>0.89446899999999996</c:v>
                </c:pt>
                <c:pt idx="359">
                  <c:v>0.89396299999999995</c:v>
                </c:pt>
                <c:pt idx="360">
                  <c:v>0.89358099999999996</c:v>
                </c:pt>
                <c:pt idx="361">
                  <c:v>0.89329599999999998</c:v>
                </c:pt>
                <c:pt idx="362">
                  <c:v>0.893092</c:v>
                </c:pt>
                <c:pt idx="363">
                  <c:v>0.89295500000000005</c:v>
                </c:pt>
                <c:pt idx="364">
                  <c:v>0.89286399999999999</c:v>
                </c:pt>
                <c:pt idx="365">
                  <c:v>0.89280000000000004</c:v>
                </c:pt>
                <c:pt idx="366">
                  <c:v>0.89275700000000002</c:v>
                </c:pt>
                <c:pt idx="367">
                  <c:v>0.89273599999999997</c:v>
                </c:pt>
                <c:pt idx="368">
                  <c:v>0.89273000000000002</c:v>
                </c:pt>
                <c:pt idx="369">
                  <c:v>0.89271900000000004</c:v>
                </c:pt>
                <c:pt idx="370">
                  <c:v>0.89269100000000001</c:v>
                </c:pt>
                <c:pt idx="371">
                  <c:v>0.89266800000000002</c:v>
                </c:pt>
                <c:pt idx="372">
                  <c:v>0.89268599999999998</c:v>
                </c:pt>
                <c:pt idx="373">
                  <c:v>0.89275000000000004</c:v>
                </c:pt>
                <c:pt idx="374">
                  <c:v>0.89282099999999998</c:v>
                </c:pt>
                <c:pt idx="375">
                  <c:v>0.89285300000000001</c:v>
                </c:pt>
                <c:pt idx="376">
                  <c:v>0.89282499999999998</c:v>
                </c:pt>
                <c:pt idx="377">
                  <c:v>0.89275300000000002</c:v>
                </c:pt>
                <c:pt idx="378">
                  <c:v>0.89269900000000002</c:v>
                </c:pt>
                <c:pt idx="379">
                  <c:v>0.89276200000000006</c:v>
                </c:pt>
                <c:pt idx="380">
                  <c:v>0.89303100000000002</c:v>
                </c:pt>
                <c:pt idx="381">
                  <c:v>0.89351999999999998</c:v>
                </c:pt>
                <c:pt idx="382">
                  <c:v>0.89416499999999999</c:v>
                </c:pt>
                <c:pt idx="383">
                  <c:v>0.89488900000000005</c:v>
                </c:pt>
                <c:pt idx="384">
                  <c:v>0.89565799999999995</c:v>
                </c:pt>
                <c:pt idx="385">
                  <c:v>0.896482</c:v>
                </c:pt>
                <c:pt idx="386">
                  <c:v>0.89737100000000003</c:v>
                </c:pt>
                <c:pt idx="387">
                  <c:v>0.89830299999999996</c:v>
                </c:pt>
                <c:pt idx="388">
                  <c:v>0.89923600000000004</c:v>
                </c:pt>
                <c:pt idx="389">
                  <c:v>0.90014000000000005</c:v>
                </c:pt>
                <c:pt idx="390">
                  <c:v>0.90101399999999998</c:v>
                </c:pt>
                <c:pt idx="391">
                  <c:v>0.90186599999999995</c:v>
                </c:pt>
                <c:pt idx="392">
                  <c:v>0.90269200000000005</c:v>
                </c:pt>
                <c:pt idx="393">
                  <c:v>0.90348099999999998</c:v>
                </c:pt>
                <c:pt idx="394">
                  <c:v>0.90423500000000001</c:v>
                </c:pt>
                <c:pt idx="395">
                  <c:v>0.904976</c:v>
                </c:pt>
                <c:pt idx="396">
                  <c:v>0.90572399999999997</c:v>
                </c:pt>
                <c:pt idx="397">
                  <c:v>0.90647900000000003</c:v>
                </c:pt>
                <c:pt idx="398">
                  <c:v>0.90723299999999996</c:v>
                </c:pt>
                <c:pt idx="399">
                  <c:v>0.90798800000000002</c:v>
                </c:pt>
                <c:pt idx="400">
                  <c:v>0.90874299999999997</c:v>
                </c:pt>
                <c:pt idx="401">
                  <c:v>0.90949899999999995</c:v>
                </c:pt>
                <c:pt idx="402">
                  <c:v>0.910277</c:v>
                </c:pt>
                <c:pt idx="403">
                  <c:v>0.91113599999999995</c:v>
                </c:pt>
                <c:pt idx="404">
                  <c:v>0.91212599999999999</c:v>
                </c:pt>
                <c:pt idx="405">
                  <c:v>0.91325400000000001</c:v>
                </c:pt>
                <c:pt idx="406">
                  <c:v>0.91447900000000004</c:v>
                </c:pt>
                <c:pt idx="407">
                  <c:v>0.91574100000000003</c:v>
                </c:pt>
                <c:pt idx="408">
                  <c:v>0.91699299999999995</c:v>
                </c:pt>
                <c:pt idx="409">
                  <c:v>0.91820999999999997</c:v>
                </c:pt>
                <c:pt idx="410">
                  <c:v>0.91940299999999997</c:v>
                </c:pt>
                <c:pt idx="411">
                  <c:v>0.92059000000000002</c:v>
                </c:pt>
                <c:pt idx="412">
                  <c:v>0.92177100000000001</c:v>
                </c:pt>
                <c:pt idx="413">
                  <c:v>0.92291999999999996</c:v>
                </c:pt>
                <c:pt idx="414">
                  <c:v>0.92400300000000002</c:v>
                </c:pt>
                <c:pt idx="415">
                  <c:v>0.92499500000000001</c:v>
                </c:pt>
                <c:pt idx="416">
                  <c:v>0.92587699999999995</c:v>
                </c:pt>
                <c:pt idx="417">
                  <c:v>0.92665299999999995</c:v>
                </c:pt>
                <c:pt idx="418">
                  <c:v>0.92735400000000001</c:v>
                </c:pt>
                <c:pt idx="419">
                  <c:v>0.92801299999999998</c:v>
                </c:pt>
                <c:pt idx="420">
                  <c:v>0.92864599999999997</c:v>
                </c:pt>
                <c:pt idx="421">
                  <c:v>0.92924700000000005</c:v>
                </c:pt>
                <c:pt idx="422">
                  <c:v>0.92979199999999995</c:v>
                </c:pt>
                <c:pt idx="423">
                  <c:v>0.93024399999999996</c:v>
                </c:pt>
                <c:pt idx="424">
                  <c:v>0.93058200000000002</c:v>
                </c:pt>
                <c:pt idx="425">
                  <c:v>0.93084199999999995</c:v>
                </c:pt>
                <c:pt idx="426">
                  <c:v>0.93112499999999998</c:v>
                </c:pt>
                <c:pt idx="427">
                  <c:v>0.93153600000000003</c:v>
                </c:pt>
                <c:pt idx="428">
                  <c:v>0.93210899999999997</c:v>
                </c:pt>
                <c:pt idx="429">
                  <c:v>0.93277600000000005</c:v>
                </c:pt>
                <c:pt idx="430">
                  <c:v>0.93343100000000001</c:v>
                </c:pt>
                <c:pt idx="431">
                  <c:v>0.93401500000000004</c:v>
                </c:pt>
                <c:pt idx="432">
                  <c:v>0.93454300000000001</c:v>
                </c:pt>
                <c:pt idx="433">
                  <c:v>0.93507099999999999</c:v>
                </c:pt>
                <c:pt idx="434">
                  <c:v>0.93562599999999996</c:v>
                </c:pt>
                <c:pt idx="435">
                  <c:v>0.936168</c:v>
                </c:pt>
                <c:pt idx="436">
                  <c:v>0.93662500000000004</c:v>
                </c:pt>
                <c:pt idx="437">
                  <c:v>0.936948</c:v>
                </c:pt>
                <c:pt idx="438">
                  <c:v>0.93714799999999998</c:v>
                </c:pt>
                <c:pt idx="439">
                  <c:v>0.93728</c:v>
                </c:pt>
                <c:pt idx="440">
                  <c:v>0.93738500000000002</c:v>
                </c:pt>
                <c:pt idx="441">
                  <c:v>0.93746799999999997</c:v>
                </c:pt>
                <c:pt idx="442">
                  <c:v>0.93750999999999995</c:v>
                </c:pt>
                <c:pt idx="443">
                  <c:v>0.93749199999999999</c:v>
                </c:pt>
                <c:pt idx="444">
                  <c:v>0.93740999999999997</c:v>
                </c:pt>
                <c:pt idx="445">
                  <c:v>0.93725999999999998</c:v>
                </c:pt>
                <c:pt idx="446">
                  <c:v>0.93705000000000005</c:v>
                </c:pt>
                <c:pt idx="447">
                  <c:v>0.93681599999999998</c:v>
                </c:pt>
                <c:pt idx="448">
                  <c:v>0.93662299999999998</c:v>
                </c:pt>
                <c:pt idx="449">
                  <c:v>0.93652999999999997</c:v>
                </c:pt>
                <c:pt idx="450">
                  <c:v>0.93654899999999996</c:v>
                </c:pt>
                <c:pt idx="451">
                  <c:v>0.93663700000000005</c:v>
                </c:pt>
                <c:pt idx="452">
                  <c:v>0.93672500000000003</c:v>
                </c:pt>
                <c:pt idx="453">
                  <c:v>0.936755</c:v>
                </c:pt>
                <c:pt idx="454">
                  <c:v>0.93670500000000001</c:v>
                </c:pt>
                <c:pt idx="455">
                  <c:v>0.93660100000000002</c:v>
                </c:pt>
                <c:pt idx="456">
                  <c:v>0.93648699999999996</c:v>
                </c:pt>
                <c:pt idx="457">
                  <c:v>0.93639099999999997</c:v>
                </c:pt>
                <c:pt idx="458">
                  <c:v>0.93630400000000003</c:v>
                </c:pt>
                <c:pt idx="459">
                  <c:v>0.93620300000000001</c:v>
                </c:pt>
                <c:pt idx="460">
                  <c:v>0.93607899999999999</c:v>
                </c:pt>
                <c:pt idx="461">
                  <c:v>0.93594999999999995</c:v>
                </c:pt>
                <c:pt idx="462">
                  <c:v>0.93584999999999996</c:v>
                </c:pt>
                <c:pt idx="463">
                  <c:v>0.93579900000000005</c:v>
                </c:pt>
                <c:pt idx="464">
                  <c:v>0.935778</c:v>
                </c:pt>
                <c:pt idx="465">
                  <c:v>0.935747</c:v>
                </c:pt>
                <c:pt idx="466">
                  <c:v>0.93567900000000004</c:v>
                </c:pt>
                <c:pt idx="467">
                  <c:v>0.93558799999999998</c:v>
                </c:pt>
                <c:pt idx="468">
                  <c:v>0.93552199999999996</c:v>
                </c:pt>
                <c:pt idx="469">
                  <c:v>0.93554599999999999</c:v>
                </c:pt>
                <c:pt idx="470">
                  <c:v>0.93572500000000003</c:v>
                </c:pt>
                <c:pt idx="471">
                  <c:v>0.93609699999999996</c:v>
                </c:pt>
                <c:pt idx="472">
                  <c:v>0.93664700000000001</c:v>
                </c:pt>
                <c:pt idx="473">
                  <c:v>0.937303</c:v>
                </c:pt>
                <c:pt idx="474">
                  <c:v>0.93798000000000004</c:v>
                </c:pt>
                <c:pt idx="475">
                  <c:v>0.93862000000000001</c:v>
                </c:pt>
                <c:pt idx="476">
                  <c:v>0.93921100000000002</c:v>
                </c:pt>
                <c:pt idx="477">
                  <c:v>0.93977599999999994</c:v>
                </c:pt>
                <c:pt idx="478">
                  <c:v>0.940357</c:v>
                </c:pt>
                <c:pt idx="479">
                  <c:v>0.940998</c:v>
                </c:pt>
                <c:pt idx="480">
                  <c:v>0.94172599999999995</c:v>
                </c:pt>
                <c:pt idx="481">
                  <c:v>0.94253100000000001</c:v>
                </c:pt>
                <c:pt idx="482">
                  <c:v>0.94336399999999998</c:v>
                </c:pt>
                <c:pt idx="483">
                  <c:v>0.94417200000000001</c:v>
                </c:pt>
                <c:pt idx="484">
                  <c:v>0.94492399999999999</c:v>
                </c:pt>
                <c:pt idx="485">
                  <c:v>0.94561300000000004</c:v>
                </c:pt>
                <c:pt idx="486">
                  <c:v>0.946241</c:v>
                </c:pt>
                <c:pt idx="487">
                  <c:v>0.94681300000000002</c:v>
                </c:pt>
                <c:pt idx="488">
                  <c:v>0.94733100000000003</c:v>
                </c:pt>
                <c:pt idx="489">
                  <c:v>0.94779599999999997</c:v>
                </c:pt>
                <c:pt idx="490">
                  <c:v>0.94822099999999998</c:v>
                </c:pt>
                <c:pt idx="491">
                  <c:v>0.94864300000000001</c:v>
                </c:pt>
                <c:pt idx="492">
                  <c:v>0.94911500000000004</c:v>
                </c:pt>
                <c:pt idx="493">
                  <c:v>0.94968600000000003</c:v>
                </c:pt>
                <c:pt idx="494">
                  <c:v>0.95038100000000003</c:v>
                </c:pt>
                <c:pt idx="495">
                  <c:v>0.95119200000000004</c:v>
                </c:pt>
                <c:pt idx="496">
                  <c:v>0.952075</c:v>
                </c:pt>
                <c:pt idx="497">
                  <c:v>0.95296599999999998</c:v>
                </c:pt>
                <c:pt idx="498">
                  <c:v>0.95382100000000003</c:v>
                </c:pt>
                <c:pt idx="499">
                  <c:v>0.95463799999999999</c:v>
                </c:pt>
                <c:pt idx="500">
                  <c:v>0.95544700000000005</c:v>
                </c:pt>
                <c:pt idx="501">
                  <c:v>0.95627499999999999</c:v>
                </c:pt>
                <c:pt idx="502">
                  <c:v>0.95713000000000004</c:v>
                </c:pt>
                <c:pt idx="503">
                  <c:v>0.95800200000000002</c:v>
                </c:pt>
                <c:pt idx="504">
                  <c:v>0.95887900000000004</c:v>
                </c:pt>
                <c:pt idx="505">
                  <c:v>0.95974899999999996</c:v>
                </c:pt>
                <c:pt idx="506">
                  <c:v>0.96060500000000004</c:v>
                </c:pt>
                <c:pt idx="507">
                  <c:v>0.96143800000000001</c:v>
                </c:pt>
                <c:pt idx="508">
                  <c:v>0.96223599999999998</c:v>
                </c:pt>
                <c:pt idx="509">
                  <c:v>0.96298399999999995</c:v>
                </c:pt>
                <c:pt idx="510">
                  <c:v>0.96368500000000001</c:v>
                </c:pt>
                <c:pt idx="511">
                  <c:v>0.96436200000000005</c:v>
                </c:pt>
                <c:pt idx="512">
                  <c:v>0.96504400000000001</c:v>
                </c:pt>
                <c:pt idx="513">
                  <c:v>0.96574400000000005</c:v>
                </c:pt>
                <c:pt idx="514">
                  <c:v>0.96645599999999998</c:v>
                </c:pt>
                <c:pt idx="515">
                  <c:v>0.96717500000000001</c:v>
                </c:pt>
                <c:pt idx="516">
                  <c:v>0.96790600000000004</c:v>
                </c:pt>
                <c:pt idx="517">
                  <c:v>0.96865900000000005</c:v>
                </c:pt>
                <c:pt idx="518">
                  <c:v>0.96943900000000005</c:v>
                </c:pt>
                <c:pt idx="519">
                  <c:v>0.97023999999999999</c:v>
                </c:pt>
                <c:pt idx="520">
                  <c:v>0.97105200000000003</c:v>
                </c:pt>
                <c:pt idx="521">
                  <c:v>0.97187699999999999</c:v>
                </c:pt>
                <c:pt idx="522">
                  <c:v>0.972719</c:v>
                </c:pt>
                <c:pt idx="523">
                  <c:v>0.97357499999999997</c:v>
                </c:pt>
                <c:pt idx="524">
                  <c:v>0.97442499999999999</c:v>
                </c:pt>
                <c:pt idx="525">
                  <c:v>0.97524200000000005</c:v>
                </c:pt>
                <c:pt idx="526">
                  <c:v>0.97601199999999999</c:v>
                </c:pt>
                <c:pt idx="527">
                  <c:v>0.97673699999999997</c:v>
                </c:pt>
                <c:pt idx="528">
                  <c:v>0.97743000000000002</c:v>
                </c:pt>
                <c:pt idx="529">
                  <c:v>0.97810200000000003</c:v>
                </c:pt>
                <c:pt idx="530">
                  <c:v>0.97875400000000001</c:v>
                </c:pt>
                <c:pt idx="531">
                  <c:v>0.97937799999999997</c:v>
                </c:pt>
                <c:pt idx="532">
                  <c:v>0.97996499999999997</c:v>
                </c:pt>
                <c:pt idx="533">
                  <c:v>0.98052300000000003</c:v>
                </c:pt>
                <c:pt idx="534">
                  <c:v>0.98107500000000003</c:v>
                </c:pt>
                <c:pt idx="535">
                  <c:v>0.98164399999999996</c:v>
                </c:pt>
                <c:pt idx="536">
                  <c:v>0.98222500000000001</c:v>
                </c:pt>
                <c:pt idx="537">
                  <c:v>0.98279099999999997</c:v>
                </c:pt>
                <c:pt idx="538">
                  <c:v>0.98331900000000005</c:v>
                </c:pt>
                <c:pt idx="539">
                  <c:v>0.98380299999999998</c:v>
                </c:pt>
                <c:pt idx="540">
                  <c:v>0.98425099999999999</c:v>
                </c:pt>
                <c:pt idx="541">
                  <c:v>0.98467499999999997</c:v>
                </c:pt>
                <c:pt idx="542">
                  <c:v>0.985093</c:v>
                </c:pt>
                <c:pt idx="543">
                  <c:v>0.98553400000000002</c:v>
                </c:pt>
                <c:pt idx="544">
                  <c:v>0.98601899999999998</c:v>
                </c:pt>
                <c:pt idx="545">
                  <c:v>0.98655099999999996</c:v>
                </c:pt>
                <c:pt idx="546">
                  <c:v>0.98710399999999998</c:v>
                </c:pt>
                <c:pt idx="547">
                  <c:v>0.98764300000000005</c:v>
                </c:pt>
                <c:pt idx="548">
                  <c:v>0.98814400000000002</c:v>
                </c:pt>
                <c:pt idx="549">
                  <c:v>0.98860499999999996</c:v>
                </c:pt>
                <c:pt idx="550">
                  <c:v>0.98903399999999997</c:v>
                </c:pt>
                <c:pt idx="551">
                  <c:v>0.98944299999999996</c:v>
                </c:pt>
                <c:pt idx="552">
                  <c:v>0.98984099999999997</c:v>
                </c:pt>
                <c:pt idx="553">
                  <c:v>0.99023499999999998</c:v>
                </c:pt>
                <c:pt idx="554">
                  <c:v>0.99062799999999995</c:v>
                </c:pt>
                <c:pt idx="555">
                  <c:v>0.99101799999999995</c:v>
                </c:pt>
                <c:pt idx="556">
                  <c:v>0.99139900000000003</c:v>
                </c:pt>
                <c:pt idx="557">
                  <c:v>0.99176699999999995</c:v>
                </c:pt>
                <c:pt idx="558">
                  <c:v>0.99212500000000003</c:v>
                </c:pt>
                <c:pt idx="559">
                  <c:v>0.99247200000000002</c:v>
                </c:pt>
                <c:pt idx="560">
                  <c:v>0.99280900000000005</c:v>
                </c:pt>
                <c:pt idx="561">
                  <c:v>0.99313399999999996</c:v>
                </c:pt>
                <c:pt idx="562">
                  <c:v>0.99344699999999997</c:v>
                </c:pt>
                <c:pt idx="563">
                  <c:v>0.99374600000000002</c:v>
                </c:pt>
                <c:pt idx="564">
                  <c:v>0.99402999999999997</c:v>
                </c:pt>
                <c:pt idx="565">
                  <c:v>0.99430099999999999</c:v>
                </c:pt>
                <c:pt idx="566">
                  <c:v>0.99456199999999995</c:v>
                </c:pt>
                <c:pt idx="567">
                  <c:v>0.99480900000000005</c:v>
                </c:pt>
                <c:pt idx="568">
                  <c:v>0.99503699999999995</c:v>
                </c:pt>
                <c:pt idx="569">
                  <c:v>0.99524400000000002</c:v>
                </c:pt>
                <c:pt idx="570">
                  <c:v>0.99543400000000004</c:v>
                </c:pt>
                <c:pt idx="571">
                  <c:v>0.99561100000000002</c:v>
                </c:pt>
                <c:pt idx="572">
                  <c:v>0.99577499999999997</c:v>
                </c:pt>
                <c:pt idx="573">
                  <c:v>0.995923</c:v>
                </c:pt>
                <c:pt idx="574">
                  <c:v>0.99604999999999999</c:v>
                </c:pt>
                <c:pt idx="575">
                  <c:v>0.99615500000000001</c:v>
                </c:pt>
                <c:pt idx="576">
                  <c:v>0.99624999999999997</c:v>
                </c:pt>
                <c:pt idx="577">
                  <c:v>0.99636000000000002</c:v>
                </c:pt>
                <c:pt idx="578">
                  <c:v>0.99651299999999998</c:v>
                </c:pt>
                <c:pt idx="579">
                  <c:v>0.99671299999999996</c:v>
                </c:pt>
                <c:pt idx="580">
                  <c:v>0.996946</c:v>
                </c:pt>
                <c:pt idx="581">
                  <c:v>0.99718700000000005</c:v>
                </c:pt>
                <c:pt idx="582">
                  <c:v>0.99741800000000003</c:v>
                </c:pt>
                <c:pt idx="583">
                  <c:v>0.99762799999999996</c:v>
                </c:pt>
                <c:pt idx="584">
                  <c:v>0.99780899999999995</c:v>
                </c:pt>
                <c:pt idx="585">
                  <c:v>0.99795699999999998</c:v>
                </c:pt>
                <c:pt idx="586">
                  <c:v>0.99808699999999995</c:v>
                </c:pt>
                <c:pt idx="587">
                  <c:v>0.998224</c:v>
                </c:pt>
                <c:pt idx="588">
                  <c:v>0.99838499999999997</c:v>
                </c:pt>
                <c:pt idx="589">
                  <c:v>0.99855899999999997</c:v>
                </c:pt>
                <c:pt idx="590">
                  <c:v>0.998722</c:v>
                </c:pt>
                <c:pt idx="591">
                  <c:v>0.99885500000000005</c:v>
                </c:pt>
                <c:pt idx="592">
                  <c:v>0.99895199999999995</c:v>
                </c:pt>
                <c:pt idx="593">
                  <c:v>0.99902299999999999</c:v>
                </c:pt>
                <c:pt idx="594">
                  <c:v>0.99907599999999996</c:v>
                </c:pt>
                <c:pt idx="595">
                  <c:v>0.99911099999999997</c:v>
                </c:pt>
                <c:pt idx="596">
                  <c:v>0.999112</c:v>
                </c:pt>
                <c:pt idx="597">
                  <c:v>0.99905999999999995</c:v>
                </c:pt>
                <c:pt idx="598">
                  <c:v>0.99895299999999998</c:v>
                </c:pt>
                <c:pt idx="599">
                  <c:v>0.99882000000000004</c:v>
                </c:pt>
                <c:pt idx="600">
                  <c:v>0.99871699999999997</c:v>
                </c:pt>
                <c:pt idx="601">
                  <c:v>0.998695</c:v>
                </c:pt>
                <c:pt idx="602">
                  <c:v>0.99877300000000002</c:v>
                </c:pt>
                <c:pt idx="603">
                  <c:v>0.99892599999999998</c:v>
                </c:pt>
                <c:pt idx="604">
                  <c:v>0.99911799999999995</c:v>
                </c:pt>
                <c:pt idx="605">
                  <c:v>0.99931199999999998</c:v>
                </c:pt>
                <c:pt idx="606">
                  <c:v>0.99947799999999998</c:v>
                </c:pt>
                <c:pt idx="607">
                  <c:v>0.99960899999999997</c:v>
                </c:pt>
                <c:pt idx="608">
                  <c:v>0.99972700000000003</c:v>
                </c:pt>
                <c:pt idx="609">
                  <c:v>0.999865</c:v>
                </c:pt>
                <c:pt idx="610">
                  <c:v>1.0000359999999999</c:v>
                </c:pt>
                <c:pt idx="611">
                  <c:v>1.000221</c:v>
                </c:pt>
                <c:pt idx="612">
                  <c:v>1.0003850000000001</c:v>
                </c:pt>
                <c:pt idx="613">
                  <c:v>1.0005010000000001</c:v>
                </c:pt>
                <c:pt idx="614">
                  <c:v>1.0005759999999999</c:v>
                </c:pt>
                <c:pt idx="615">
                  <c:v>1.000631</c:v>
                </c:pt>
                <c:pt idx="616">
                  <c:v>1.0006740000000001</c:v>
                </c:pt>
                <c:pt idx="617">
                  <c:v>1.0006919999999999</c:v>
                </c:pt>
                <c:pt idx="618">
                  <c:v>1.000667</c:v>
                </c:pt>
                <c:pt idx="619">
                  <c:v>1.00058</c:v>
                </c:pt>
                <c:pt idx="620">
                  <c:v>1.000435</c:v>
                </c:pt>
                <c:pt idx="621">
                  <c:v>1.000256</c:v>
                </c:pt>
                <c:pt idx="622">
                  <c:v>1.0000819999999999</c:v>
                </c:pt>
                <c:pt idx="623">
                  <c:v>0.99994899999999998</c:v>
                </c:pt>
                <c:pt idx="624">
                  <c:v>0.99988299999999997</c:v>
                </c:pt>
                <c:pt idx="625">
                  <c:v>0.99989399999999995</c:v>
                </c:pt>
                <c:pt idx="626">
                  <c:v>0.99997400000000003</c:v>
                </c:pt>
                <c:pt idx="627">
                  <c:v>1.0001009999999999</c:v>
                </c:pt>
                <c:pt idx="628">
                  <c:v>1.0002580000000001</c:v>
                </c:pt>
                <c:pt idx="629">
                  <c:v>1.0004379999999999</c:v>
                </c:pt>
                <c:pt idx="630">
                  <c:v>1.000651</c:v>
                </c:pt>
                <c:pt idx="631">
                  <c:v>1.0009079999999999</c:v>
                </c:pt>
                <c:pt idx="632">
                  <c:v>1.0011939999999999</c:v>
                </c:pt>
                <c:pt idx="633">
                  <c:v>1.001468</c:v>
                </c:pt>
                <c:pt idx="634">
                  <c:v>1.001679</c:v>
                </c:pt>
                <c:pt idx="635">
                  <c:v>1.0018100000000001</c:v>
                </c:pt>
                <c:pt idx="636">
                  <c:v>1.0018830000000001</c:v>
                </c:pt>
                <c:pt idx="637">
                  <c:v>1.0019400000000001</c:v>
                </c:pt>
                <c:pt idx="638">
                  <c:v>1.002008</c:v>
                </c:pt>
                <c:pt idx="639">
                  <c:v>1.002073</c:v>
                </c:pt>
                <c:pt idx="640">
                  <c:v>1.0021</c:v>
                </c:pt>
                <c:pt idx="641">
                  <c:v>1.0020579999999999</c:v>
                </c:pt>
                <c:pt idx="642">
                  <c:v>1.0019400000000001</c:v>
                </c:pt>
                <c:pt idx="643">
                  <c:v>1.0017640000000001</c:v>
                </c:pt>
                <c:pt idx="644">
                  <c:v>1.0015590000000001</c:v>
                </c:pt>
                <c:pt idx="645">
                  <c:v>1.0013449999999999</c:v>
                </c:pt>
                <c:pt idx="646">
                  <c:v>1.001128</c:v>
                </c:pt>
                <c:pt idx="647">
                  <c:v>1.0009030000000001</c:v>
                </c:pt>
                <c:pt idx="648">
                  <c:v>1.0006839999999999</c:v>
                </c:pt>
                <c:pt idx="649">
                  <c:v>1.000489</c:v>
                </c:pt>
                <c:pt idx="650">
                  <c:v>1.000324</c:v>
                </c:pt>
                <c:pt idx="651">
                  <c:v>1.0001899999999999</c:v>
                </c:pt>
                <c:pt idx="652">
                  <c:v>1.000081</c:v>
                </c:pt>
                <c:pt idx="653">
                  <c:v>1.000016</c:v>
                </c:pt>
                <c:pt idx="654">
                  <c:v>1.000003</c:v>
                </c:pt>
                <c:pt idx="655">
                  <c:v>1.00003</c:v>
                </c:pt>
                <c:pt idx="656">
                  <c:v>1.00007</c:v>
                </c:pt>
                <c:pt idx="657">
                  <c:v>1.0000910000000001</c:v>
                </c:pt>
                <c:pt idx="658">
                  <c:v>1.0000800000000001</c:v>
                </c:pt>
                <c:pt idx="659">
                  <c:v>1.000057</c:v>
                </c:pt>
                <c:pt idx="660">
                  <c:v>1.0000640000000001</c:v>
                </c:pt>
                <c:pt idx="661">
                  <c:v>1.000127</c:v>
                </c:pt>
                <c:pt idx="662">
                  <c:v>1.000235</c:v>
                </c:pt>
                <c:pt idx="663">
                  <c:v>1.000351</c:v>
                </c:pt>
                <c:pt idx="664">
                  <c:v>1.0004379999999999</c:v>
                </c:pt>
                <c:pt idx="665">
                  <c:v>1.000475</c:v>
                </c:pt>
                <c:pt idx="666">
                  <c:v>1.0004649999999999</c:v>
                </c:pt>
                <c:pt idx="667">
                  <c:v>1.0004299999999999</c:v>
                </c:pt>
                <c:pt idx="668">
                  <c:v>1.0003880000000001</c:v>
                </c:pt>
                <c:pt idx="669">
                  <c:v>1.0003379999999999</c:v>
                </c:pt>
                <c:pt idx="670">
                  <c:v>1.0002679999999999</c:v>
                </c:pt>
                <c:pt idx="671">
                  <c:v>1.000175</c:v>
                </c:pt>
                <c:pt idx="672">
                  <c:v>1.000068</c:v>
                </c:pt>
                <c:pt idx="673">
                  <c:v>0.99995699999999998</c:v>
                </c:pt>
                <c:pt idx="674">
                  <c:v>0.99985599999999997</c:v>
                </c:pt>
                <c:pt idx="675">
                  <c:v>0.99977199999999999</c:v>
                </c:pt>
                <c:pt idx="676">
                  <c:v>0.99973500000000004</c:v>
                </c:pt>
                <c:pt idx="677">
                  <c:v>0.99977400000000005</c:v>
                </c:pt>
                <c:pt idx="678">
                  <c:v>0.99987700000000002</c:v>
                </c:pt>
                <c:pt idx="679">
                  <c:v>1.0000020000000001</c:v>
                </c:pt>
                <c:pt idx="680">
                  <c:v>1.0001040000000001</c:v>
                </c:pt>
                <c:pt idx="681">
                  <c:v>1.000157</c:v>
                </c:pt>
                <c:pt idx="682">
                  <c:v>1.000167</c:v>
                </c:pt>
                <c:pt idx="683">
                  <c:v>1.000159</c:v>
                </c:pt>
                <c:pt idx="684">
                  <c:v>1.000154</c:v>
                </c:pt>
                <c:pt idx="685">
                  <c:v>1.000156</c:v>
                </c:pt>
                <c:pt idx="686">
                  <c:v>1.000154</c:v>
                </c:pt>
                <c:pt idx="687">
                  <c:v>1.0001329999999999</c:v>
                </c:pt>
                <c:pt idx="688">
                  <c:v>1.000084</c:v>
                </c:pt>
                <c:pt idx="689">
                  <c:v>1.0000230000000001</c:v>
                </c:pt>
                <c:pt idx="690">
                  <c:v>0.99996600000000002</c:v>
                </c:pt>
                <c:pt idx="691">
                  <c:v>0.99992400000000004</c:v>
                </c:pt>
                <c:pt idx="692">
                  <c:v>0.99988200000000005</c:v>
                </c:pt>
                <c:pt idx="693">
                  <c:v>0.99981699999999996</c:v>
                </c:pt>
                <c:pt idx="694">
                  <c:v>0.999726</c:v>
                </c:pt>
                <c:pt idx="695">
                  <c:v>0.99961500000000003</c:v>
                </c:pt>
                <c:pt idx="696">
                  <c:v>0.99950600000000001</c:v>
                </c:pt>
                <c:pt idx="697">
                  <c:v>0.99942799999999998</c:v>
                </c:pt>
                <c:pt idx="698">
                  <c:v>0.99940799999999996</c:v>
                </c:pt>
                <c:pt idx="699">
                  <c:v>0.99944699999999997</c:v>
                </c:pt>
                <c:pt idx="700">
                  <c:v>0.99952700000000005</c:v>
                </c:pt>
                <c:pt idx="701">
                  <c:v>0.99960899999999997</c:v>
                </c:pt>
                <c:pt idx="702">
                  <c:v>0.99966299999999997</c:v>
                </c:pt>
                <c:pt idx="703">
                  <c:v>0.99967200000000001</c:v>
                </c:pt>
                <c:pt idx="704">
                  <c:v>0.99963299999999999</c:v>
                </c:pt>
                <c:pt idx="705">
                  <c:v>0.99953899999999996</c:v>
                </c:pt>
                <c:pt idx="706">
                  <c:v>0.99938099999999996</c:v>
                </c:pt>
                <c:pt idx="707">
                  <c:v>0.99915100000000001</c:v>
                </c:pt>
                <c:pt idx="708">
                  <c:v>0.99885000000000002</c:v>
                </c:pt>
                <c:pt idx="709">
                  <c:v>0.99848499999999996</c:v>
                </c:pt>
                <c:pt idx="710">
                  <c:v>0.99806899999999998</c:v>
                </c:pt>
                <c:pt idx="711">
                  <c:v>0.99760199999999999</c:v>
                </c:pt>
                <c:pt idx="712">
                  <c:v>0.99708600000000003</c:v>
                </c:pt>
                <c:pt idx="713">
                  <c:v>0.99652399999999997</c:v>
                </c:pt>
                <c:pt idx="714">
                  <c:v>0.99590999999999996</c:v>
                </c:pt>
                <c:pt idx="715">
                  <c:v>0.99524299999999999</c:v>
                </c:pt>
                <c:pt idx="716">
                  <c:v>0.994529</c:v>
                </c:pt>
                <c:pt idx="717">
                  <c:v>0.99379799999999996</c:v>
                </c:pt>
                <c:pt idx="718">
                  <c:v>0.99308200000000002</c:v>
                </c:pt>
                <c:pt idx="719">
                  <c:v>0.99240499999999998</c:v>
                </c:pt>
                <c:pt idx="720">
                  <c:v>0.99179099999999998</c:v>
                </c:pt>
                <c:pt idx="721">
                  <c:v>0.99127600000000005</c:v>
                </c:pt>
                <c:pt idx="722">
                  <c:v>0.990896</c:v>
                </c:pt>
                <c:pt idx="723">
                  <c:v>0.99066699999999996</c:v>
                </c:pt>
                <c:pt idx="724">
                  <c:v>0.99058800000000002</c:v>
                </c:pt>
                <c:pt idx="725">
                  <c:v>0.99064300000000005</c:v>
                </c:pt>
                <c:pt idx="726">
                  <c:v>0.99080100000000004</c:v>
                </c:pt>
                <c:pt idx="727">
                  <c:v>0.99102199999999996</c:v>
                </c:pt>
                <c:pt idx="728">
                  <c:v>0.99126800000000004</c:v>
                </c:pt>
                <c:pt idx="729">
                  <c:v>0.99150499999999997</c:v>
                </c:pt>
                <c:pt idx="730">
                  <c:v>0.991703</c:v>
                </c:pt>
                <c:pt idx="731">
                  <c:v>0.99183500000000002</c:v>
                </c:pt>
                <c:pt idx="732">
                  <c:v>0.99188900000000002</c:v>
                </c:pt>
                <c:pt idx="733">
                  <c:v>0.99186200000000002</c:v>
                </c:pt>
                <c:pt idx="734">
                  <c:v>0.99175199999999997</c:v>
                </c:pt>
                <c:pt idx="735">
                  <c:v>0.99153599999999997</c:v>
                </c:pt>
                <c:pt idx="736">
                  <c:v>0.99118200000000001</c:v>
                </c:pt>
                <c:pt idx="737">
                  <c:v>0.99067300000000003</c:v>
                </c:pt>
                <c:pt idx="738">
                  <c:v>0.99001600000000001</c:v>
                </c:pt>
                <c:pt idx="739">
                  <c:v>0.98923899999999998</c:v>
                </c:pt>
                <c:pt idx="740">
                  <c:v>0.98838499999999996</c:v>
                </c:pt>
                <c:pt idx="741">
                  <c:v>0.98750000000000004</c:v>
                </c:pt>
                <c:pt idx="742">
                  <c:v>0.98663199999999995</c:v>
                </c:pt>
                <c:pt idx="743">
                  <c:v>0.98583100000000001</c:v>
                </c:pt>
                <c:pt idx="744">
                  <c:v>0.98516499999999996</c:v>
                </c:pt>
                <c:pt idx="745">
                  <c:v>0.98469799999999996</c:v>
                </c:pt>
                <c:pt idx="746">
                  <c:v>0.98446400000000001</c:v>
                </c:pt>
                <c:pt idx="747">
                  <c:v>0.98445400000000005</c:v>
                </c:pt>
                <c:pt idx="748">
                  <c:v>0.98463000000000001</c:v>
                </c:pt>
                <c:pt idx="749">
                  <c:v>0.98495100000000002</c:v>
                </c:pt>
                <c:pt idx="750">
                  <c:v>0.98538499999999996</c:v>
                </c:pt>
                <c:pt idx="751">
                  <c:v>0.98591600000000001</c:v>
                </c:pt>
                <c:pt idx="752">
                  <c:v>0.98653599999999997</c:v>
                </c:pt>
                <c:pt idx="753">
                  <c:v>0.98722600000000005</c:v>
                </c:pt>
                <c:pt idx="754">
                  <c:v>0.98795500000000003</c:v>
                </c:pt>
                <c:pt idx="755">
                  <c:v>0.988703</c:v>
                </c:pt>
                <c:pt idx="756">
                  <c:v>0.98946199999999995</c:v>
                </c:pt>
                <c:pt idx="757">
                  <c:v>0.990228</c:v>
                </c:pt>
                <c:pt idx="758">
                  <c:v>0.99097800000000003</c:v>
                </c:pt>
                <c:pt idx="759">
                  <c:v>0.99166799999999999</c:v>
                </c:pt>
                <c:pt idx="760">
                  <c:v>0.99226199999999998</c:v>
                </c:pt>
                <c:pt idx="761">
                  <c:v>0.99275000000000002</c:v>
                </c:pt>
                <c:pt idx="762">
                  <c:v>0.99314199999999997</c:v>
                </c:pt>
                <c:pt idx="763">
                  <c:v>0.99345899999999998</c:v>
                </c:pt>
                <c:pt idx="764">
                  <c:v>0.99372799999999994</c:v>
                </c:pt>
                <c:pt idx="765">
                  <c:v>0.99397599999999997</c:v>
                </c:pt>
                <c:pt idx="766">
                  <c:v>0.99423099999999998</c:v>
                </c:pt>
                <c:pt idx="767">
                  <c:v>0.99451199999999995</c:v>
                </c:pt>
                <c:pt idx="768">
                  <c:v>0.99482300000000001</c:v>
                </c:pt>
                <c:pt idx="769">
                  <c:v>0.99514800000000003</c:v>
                </c:pt>
                <c:pt idx="770">
                  <c:v>0.995452</c:v>
                </c:pt>
                <c:pt idx="771">
                  <c:v>0.99571799999999999</c:v>
                </c:pt>
                <c:pt idx="772">
                  <c:v>0.99595500000000003</c:v>
                </c:pt>
                <c:pt idx="773">
                  <c:v>0.99619000000000002</c:v>
                </c:pt>
                <c:pt idx="774">
                  <c:v>0.99643199999999998</c:v>
                </c:pt>
                <c:pt idx="775">
                  <c:v>0.996668</c:v>
                </c:pt>
                <c:pt idx="776">
                  <c:v>0.99687400000000004</c:v>
                </c:pt>
                <c:pt idx="777">
                  <c:v>0.99703399999999998</c:v>
                </c:pt>
                <c:pt idx="778">
                  <c:v>0.99714800000000003</c:v>
                </c:pt>
                <c:pt idx="779">
                  <c:v>0.997224</c:v>
                </c:pt>
                <c:pt idx="780">
                  <c:v>0.99727500000000002</c:v>
                </c:pt>
                <c:pt idx="781">
                  <c:v>0.99731300000000001</c:v>
                </c:pt>
                <c:pt idx="782">
                  <c:v>0.99733099999999997</c:v>
                </c:pt>
                <c:pt idx="783">
                  <c:v>0.99731599999999998</c:v>
                </c:pt>
                <c:pt idx="784">
                  <c:v>0.997255</c:v>
                </c:pt>
                <c:pt idx="785">
                  <c:v>0.99713700000000005</c:v>
                </c:pt>
                <c:pt idx="786">
                  <c:v>0.99695900000000004</c:v>
                </c:pt>
                <c:pt idx="787">
                  <c:v>0.99671900000000002</c:v>
                </c:pt>
                <c:pt idx="788">
                  <c:v>0.99641800000000003</c:v>
                </c:pt>
                <c:pt idx="789">
                  <c:v>0.99606600000000001</c:v>
                </c:pt>
                <c:pt idx="790">
                  <c:v>0.99568599999999996</c:v>
                </c:pt>
                <c:pt idx="791">
                  <c:v>0.99530600000000002</c:v>
                </c:pt>
                <c:pt idx="792">
                  <c:v>0.99494700000000003</c:v>
                </c:pt>
                <c:pt idx="793">
                  <c:v>0.99461999999999995</c:v>
                </c:pt>
                <c:pt idx="794">
                  <c:v>0.99433199999999999</c:v>
                </c:pt>
                <c:pt idx="795">
                  <c:v>0.99410399999999999</c:v>
                </c:pt>
                <c:pt idx="796">
                  <c:v>0.993973</c:v>
                </c:pt>
                <c:pt idx="797">
                  <c:v>0.99396399999999996</c:v>
                </c:pt>
                <c:pt idx="798">
                  <c:v>0.99406899999999998</c:v>
                </c:pt>
                <c:pt idx="799">
                  <c:v>0.99426300000000001</c:v>
                </c:pt>
                <c:pt idx="800">
                  <c:v>0.99453100000000005</c:v>
                </c:pt>
                <c:pt idx="801">
                  <c:v>0.994869</c:v>
                </c:pt>
                <c:pt idx="802">
                  <c:v>0.99527399999999999</c:v>
                </c:pt>
                <c:pt idx="803">
                  <c:v>0.99573500000000004</c:v>
                </c:pt>
                <c:pt idx="804">
                  <c:v>0.99623899999999999</c:v>
                </c:pt>
                <c:pt idx="805">
                  <c:v>0.99677400000000005</c:v>
                </c:pt>
                <c:pt idx="806">
                  <c:v>0.99731899999999996</c:v>
                </c:pt>
                <c:pt idx="807">
                  <c:v>0.99784799999999996</c:v>
                </c:pt>
                <c:pt idx="808">
                  <c:v>0.99832699999999996</c:v>
                </c:pt>
                <c:pt idx="809">
                  <c:v>0.99873999999999996</c:v>
                </c:pt>
                <c:pt idx="810">
                  <c:v>0.99908200000000003</c:v>
                </c:pt>
                <c:pt idx="811">
                  <c:v>0.99935399999999996</c:v>
                </c:pt>
                <c:pt idx="812">
                  <c:v>0.99956400000000001</c:v>
                </c:pt>
                <c:pt idx="813">
                  <c:v>0.99972700000000003</c:v>
                </c:pt>
                <c:pt idx="814">
                  <c:v>0.99985500000000005</c:v>
                </c:pt>
                <c:pt idx="815">
                  <c:v>0.99995500000000004</c:v>
                </c:pt>
                <c:pt idx="816">
                  <c:v>1.0000249999999999</c:v>
                </c:pt>
                <c:pt idx="817">
                  <c:v>1.0000690000000001</c:v>
                </c:pt>
                <c:pt idx="818">
                  <c:v>1.0000979999999999</c:v>
                </c:pt>
                <c:pt idx="819">
                  <c:v>1.00013</c:v>
                </c:pt>
                <c:pt idx="820">
                  <c:v>1.000181</c:v>
                </c:pt>
                <c:pt idx="821">
                  <c:v>1.000256</c:v>
                </c:pt>
                <c:pt idx="822">
                  <c:v>1.0003390000000001</c:v>
                </c:pt>
                <c:pt idx="823">
                  <c:v>1.0004150000000001</c:v>
                </c:pt>
                <c:pt idx="824">
                  <c:v>1.0004789999999999</c:v>
                </c:pt>
                <c:pt idx="825">
                  <c:v>1.0005409999999999</c:v>
                </c:pt>
                <c:pt idx="826">
                  <c:v>1.0006079999999999</c:v>
                </c:pt>
                <c:pt idx="827">
                  <c:v>1.000675</c:v>
                </c:pt>
                <c:pt idx="828">
                  <c:v>1.000734</c:v>
                </c:pt>
                <c:pt idx="829">
                  <c:v>1.0007790000000001</c:v>
                </c:pt>
                <c:pt idx="830">
                  <c:v>1.000813</c:v>
                </c:pt>
                <c:pt idx="831">
                  <c:v>1.0008440000000001</c:v>
                </c:pt>
                <c:pt idx="832">
                  <c:v>1.000874</c:v>
                </c:pt>
                <c:pt idx="833">
                  <c:v>1.0009079999999999</c:v>
                </c:pt>
                <c:pt idx="834">
                  <c:v>1.0009330000000001</c:v>
                </c:pt>
                <c:pt idx="835">
                  <c:v>1.0009399999999999</c:v>
                </c:pt>
                <c:pt idx="836">
                  <c:v>1.0009250000000001</c:v>
                </c:pt>
                <c:pt idx="837">
                  <c:v>1.000888</c:v>
                </c:pt>
                <c:pt idx="838">
                  <c:v>1.0008319999999999</c:v>
                </c:pt>
                <c:pt idx="839">
                  <c:v>1.000759</c:v>
                </c:pt>
                <c:pt idx="840">
                  <c:v>1.0006809999999999</c:v>
                </c:pt>
                <c:pt idx="841">
                  <c:v>1.00061</c:v>
                </c:pt>
                <c:pt idx="842">
                  <c:v>1.0005470000000001</c:v>
                </c:pt>
                <c:pt idx="843">
                  <c:v>1.0004850000000001</c:v>
                </c:pt>
                <c:pt idx="844">
                  <c:v>1.0004139999999999</c:v>
                </c:pt>
                <c:pt idx="845">
                  <c:v>1.0003340000000001</c:v>
                </c:pt>
                <c:pt idx="846">
                  <c:v>1.000246</c:v>
                </c:pt>
                <c:pt idx="847">
                  <c:v>1.0001530000000001</c:v>
                </c:pt>
                <c:pt idx="848">
                  <c:v>1.000067</c:v>
                </c:pt>
                <c:pt idx="849">
                  <c:v>0.99999400000000005</c:v>
                </c:pt>
                <c:pt idx="850">
                  <c:v>0.99992899999999996</c:v>
                </c:pt>
                <c:pt idx="851">
                  <c:v>0.999865</c:v>
                </c:pt>
                <c:pt idx="852">
                  <c:v>0.99980199999999997</c:v>
                </c:pt>
                <c:pt idx="853">
                  <c:v>0.99974799999999997</c:v>
                </c:pt>
                <c:pt idx="854">
                  <c:v>0.99971500000000002</c:v>
                </c:pt>
                <c:pt idx="855">
                  <c:v>0.99970800000000004</c:v>
                </c:pt>
                <c:pt idx="856">
                  <c:v>0.99971399999999999</c:v>
                </c:pt>
                <c:pt idx="857">
                  <c:v>0.99972000000000005</c:v>
                </c:pt>
                <c:pt idx="858">
                  <c:v>0.99971600000000005</c:v>
                </c:pt>
                <c:pt idx="859">
                  <c:v>0.99970899999999996</c:v>
                </c:pt>
                <c:pt idx="860">
                  <c:v>0.99971399999999999</c:v>
                </c:pt>
                <c:pt idx="861">
                  <c:v>0.99973800000000002</c:v>
                </c:pt>
                <c:pt idx="862">
                  <c:v>0.99977700000000003</c:v>
                </c:pt>
                <c:pt idx="863">
                  <c:v>0.99982700000000002</c:v>
                </c:pt>
                <c:pt idx="864">
                  <c:v>0.99988600000000005</c:v>
                </c:pt>
                <c:pt idx="865">
                  <c:v>0.99995100000000003</c:v>
                </c:pt>
                <c:pt idx="866">
                  <c:v>1.000016</c:v>
                </c:pt>
                <c:pt idx="867">
                  <c:v>1.000076</c:v>
                </c:pt>
                <c:pt idx="868">
                  <c:v>1.00013</c:v>
                </c:pt>
                <c:pt idx="869">
                  <c:v>1.0001770000000001</c:v>
                </c:pt>
                <c:pt idx="870">
                  <c:v>1.0002139999999999</c:v>
                </c:pt>
                <c:pt idx="871">
                  <c:v>1.0002390000000001</c:v>
                </c:pt>
                <c:pt idx="872">
                  <c:v>1.000256</c:v>
                </c:pt>
                <c:pt idx="873">
                  <c:v>1.0002629999999999</c:v>
                </c:pt>
                <c:pt idx="874">
                  <c:v>1.0002610000000001</c:v>
                </c:pt>
                <c:pt idx="875">
                  <c:v>1.0002530000000001</c:v>
                </c:pt>
                <c:pt idx="876">
                  <c:v>1.0002470000000001</c:v>
                </c:pt>
                <c:pt idx="877">
                  <c:v>1.0002450000000001</c:v>
                </c:pt>
                <c:pt idx="878">
                  <c:v>1.000248</c:v>
                </c:pt>
                <c:pt idx="879">
                  <c:v>1.0002519999999999</c:v>
                </c:pt>
                <c:pt idx="880">
                  <c:v>1.000256</c:v>
                </c:pt>
                <c:pt idx="881">
                  <c:v>1.000257</c:v>
                </c:pt>
                <c:pt idx="882">
                  <c:v>1.0002599999999999</c:v>
                </c:pt>
                <c:pt idx="883">
                  <c:v>1.0002690000000001</c:v>
                </c:pt>
                <c:pt idx="884">
                  <c:v>1.000281</c:v>
                </c:pt>
                <c:pt idx="885">
                  <c:v>1.000291</c:v>
                </c:pt>
                <c:pt idx="886">
                  <c:v>1.000289</c:v>
                </c:pt>
                <c:pt idx="887">
                  <c:v>1.0002759999999999</c:v>
                </c:pt>
                <c:pt idx="888">
                  <c:v>1.000256</c:v>
                </c:pt>
                <c:pt idx="889">
                  <c:v>1.0002310000000001</c:v>
                </c:pt>
                <c:pt idx="890">
                  <c:v>1.0001979999999999</c:v>
                </c:pt>
                <c:pt idx="891">
                  <c:v>1.0001610000000001</c:v>
                </c:pt>
                <c:pt idx="892">
                  <c:v>1.0001230000000001</c:v>
                </c:pt>
                <c:pt idx="893">
                  <c:v>1.0000880000000001</c:v>
                </c:pt>
                <c:pt idx="894">
                  <c:v>1.0000560000000001</c:v>
                </c:pt>
                <c:pt idx="895">
                  <c:v>1.0000290000000001</c:v>
                </c:pt>
                <c:pt idx="896">
                  <c:v>1.0000070000000001</c:v>
                </c:pt>
                <c:pt idx="897">
                  <c:v>0.99999199999999999</c:v>
                </c:pt>
                <c:pt idx="898">
                  <c:v>0.99998500000000001</c:v>
                </c:pt>
                <c:pt idx="899">
                  <c:v>0.99998799999999999</c:v>
                </c:pt>
                <c:pt idx="900">
                  <c:v>1.0000009999999999</c:v>
                </c:pt>
                <c:pt idx="901">
                  <c:v>1.0000260000000001</c:v>
                </c:pt>
                <c:pt idx="902">
                  <c:v>1.0000599999999999</c:v>
                </c:pt>
                <c:pt idx="903">
                  <c:v>1.0001009999999999</c:v>
                </c:pt>
                <c:pt idx="904">
                  <c:v>1.0001389999999999</c:v>
                </c:pt>
                <c:pt idx="905">
                  <c:v>1.0001660000000001</c:v>
                </c:pt>
                <c:pt idx="906">
                  <c:v>1.000183</c:v>
                </c:pt>
                <c:pt idx="907">
                  <c:v>1.0001979999999999</c:v>
                </c:pt>
                <c:pt idx="908">
                  <c:v>1.000219</c:v>
                </c:pt>
                <c:pt idx="909">
                  <c:v>1.000248</c:v>
                </c:pt>
                <c:pt idx="910">
                  <c:v>1.000286</c:v>
                </c:pt>
                <c:pt idx="911">
                  <c:v>1.0003340000000001</c:v>
                </c:pt>
                <c:pt idx="912">
                  <c:v>1.000386</c:v>
                </c:pt>
                <c:pt idx="913">
                  <c:v>1.0004329999999999</c:v>
                </c:pt>
                <c:pt idx="914">
                  <c:v>1.0004710000000001</c:v>
                </c:pt>
                <c:pt idx="915">
                  <c:v>1.0004999999999999</c:v>
                </c:pt>
                <c:pt idx="916">
                  <c:v>1.000524</c:v>
                </c:pt>
                <c:pt idx="917">
                  <c:v>1.0005470000000001</c:v>
                </c:pt>
                <c:pt idx="918">
                  <c:v>1.000567</c:v>
                </c:pt>
                <c:pt idx="919">
                  <c:v>1.00058</c:v>
                </c:pt>
                <c:pt idx="920">
                  <c:v>1.0005820000000001</c:v>
                </c:pt>
                <c:pt idx="921">
                  <c:v>1.0005710000000001</c:v>
                </c:pt>
                <c:pt idx="922">
                  <c:v>1.0005440000000001</c:v>
                </c:pt>
                <c:pt idx="923">
                  <c:v>1.0005040000000001</c:v>
                </c:pt>
                <c:pt idx="924">
                  <c:v>1.0004550000000001</c:v>
                </c:pt>
                <c:pt idx="925">
                  <c:v>1.0003930000000001</c:v>
                </c:pt>
                <c:pt idx="926">
                  <c:v>1.000319</c:v>
                </c:pt>
                <c:pt idx="927">
                  <c:v>1.0002329999999999</c:v>
                </c:pt>
                <c:pt idx="928">
                  <c:v>1.000138</c:v>
                </c:pt>
                <c:pt idx="929">
                  <c:v>1.000041</c:v>
                </c:pt>
                <c:pt idx="930">
                  <c:v>0.99995199999999995</c:v>
                </c:pt>
                <c:pt idx="931">
                  <c:v>0.99988100000000002</c:v>
                </c:pt>
                <c:pt idx="932">
                  <c:v>0.99983100000000003</c:v>
                </c:pt>
                <c:pt idx="933">
                  <c:v>0.99979899999999999</c:v>
                </c:pt>
                <c:pt idx="934">
                  <c:v>0.99978</c:v>
                </c:pt>
                <c:pt idx="935">
                  <c:v>0.99977300000000002</c:v>
                </c:pt>
                <c:pt idx="936">
                  <c:v>0.99978100000000003</c:v>
                </c:pt>
                <c:pt idx="937">
                  <c:v>0.99980199999999997</c:v>
                </c:pt>
                <c:pt idx="938">
                  <c:v>0.999834</c:v>
                </c:pt>
                <c:pt idx="939">
                  <c:v>0.99987400000000004</c:v>
                </c:pt>
                <c:pt idx="940">
                  <c:v>0.99992300000000001</c:v>
                </c:pt>
                <c:pt idx="941">
                  <c:v>0.99998299999999996</c:v>
                </c:pt>
                <c:pt idx="942">
                  <c:v>1.000051</c:v>
                </c:pt>
                <c:pt idx="943">
                  <c:v>1.000124</c:v>
                </c:pt>
                <c:pt idx="944">
                  <c:v>1.0001960000000001</c:v>
                </c:pt>
                <c:pt idx="945">
                  <c:v>1.0002660000000001</c:v>
                </c:pt>
                <c:pt idx="946">
                  <c:v>1.0003310000000001</c:v>
                </c:pt>
                <c:pt idx="947">
                  <c:v>1.0003899999999999</c:v>
                </c:pt>
                <c:pt idx="948">
                  <c:v>1.0004379999999999</c:v>
                </c:pt>
                <c:pt idx="949">
                  <c:v>1.00047</c:v>
                </c:pt>
                <c:pt idx="950">
                  <c:v>1.0004930000000001</c:v>
                </c:pt>
                <c:pt idx="951">
                  <c:v>1.000507</c:v>
                </c:pt>
                <c:pt idx="952">
                  <c:v>1.000515</c:v>
                </c:pt>
                <c:pt idx="953">
                  <c:v>1.0005189999999999</c:v>
                </c:pt>
                <c:pt idx="954">
                  <c:v>1.0005200000000001</c:v>
                </c:pt>
                <c:pt idx="955">
                  <c:v>1.000518</c:v>
                </c:pt>
                <c:pt idx="956">
                  <c:v>1.000515</c:v>
                </c:pt>
                <c:pt idx="957">
                  <c:v>1.0005059999999999</c:v>
                </c:pt>
                <c:pt idx="958">
                  <c:v>1.000488</c:v>
                </c:pt>
                <c:pt idx="959">
                  <c:v>1.000462</c:v>
                </c:pt>
                <c:pt idx="960">
                  <c:v>1.000432</c:v>
                </c:pt>
                <c:pt idx="961">
                  <c:v>1.0004029999999999</c:v>
                </c:pt>
                <c:pt idx="962">
                  <c:v>1.00037</c:v>
                </c:pt>
                <c:pt idx="963">
                  <c:v>1.0003329999999999</c:v>
                </c:pt>
                <c:pt idx="964">
                  <c:v>1.000286</c:v>
                </c:pt>
                <c:pt idx="965">
                  <c:v>1.000235</c:v>
                </c:pt>
                <c:pt idx="966">
                  <c:v>1.0001819999999999</c:v>
                </c:pt>
                <c:pt idx="967">
                  <c:v>1.00013</c:v>
                </c:pt>
                <c:pt idx="968">
                  <c:v>1.000081</c:v>
                </c:pt>
                <c:pt idx="969">
                  <c:v>1.0000370000000001</c:v>
                </c:pt>
                <c:pt idx="970">
                  <c:v>1.0000009999999999</c:v>
                </c:pt>
                <c:pt idx="971">
                  <c:v>0.99997199999999997</c:v>
                </c:pt>
                <c:pt idx="972">
                  <c:v>0.99994799999999995</c:v>
                </c:pt>
                <c:pt idx="973">
                  <c:v>0.99992899999999996</c:v>
                </c:pt>
                <c:pt idx="974">
                  <c:v>0.99991699999999994</c:v>
                </c:pt>
                <c:pt idx="975">
                  <c:v>0.999915</c:v>
                </c:pt>
                <c:pt idx="976">
                  <c:v>0.99992400000000004</c:v>
                </c:pt>
                <c:pt idx="977">
                  <c:v>0.999942</c:v>
                </c:pt>
                <c:pt idx="978">
                  <c:v>0.999969</c:v>
                </c:pt>
                <c:pt idx="979">
                  <c:v>1.0000020000000001</c:v>
                </c:pt>
                <c:pt idx="980">
                  <c:v>1.0000389999999999</c:v>
                </c:pt>
                <c:pt idx="981">
                  <c:v>1.0000789999999999</c:v>
                </c:pt>
                <c:pt idx="982">
                  <c:v>1.0001180000000001</c:v>
                </c:pt>
                <c:pt idx="983">
                  <c:v>1.000159</c:v>
                </c:pt>
                <c:pt idx="984">
                  <c:v>1.0002009999999999</c:v>
                </c:pt>
                <c:pt idx="985">
                  <c:v>1.0002439999999999</c:v>
                </c:pt>
                <c:pt idx="986">
                  <c:v>1.000281</c:v>
                </c:pt>
                <c:pt idx="987">
                  <c:v>1.00031</c:v>
                </c:pt>
                <c:pt idx="988">
                  <c:v>1.000329</c:v>
                </c:pt>
                <c:pt idx="989">
                  <c:v>1.000345</c:v>
                </c:pt>
                <c:pt idx="990">
                  <c:v>1.000362</c:v>
                </c:pt>
                <c:pt idx="991">
                  <c:v>1.000378</c:v>
                </c:pt>
                <c:pt idx="992">
                  <c:v>1.000391</c:v>
                </c:pt>
                <c:pt idx="993">
                  <c:v>1.000399</c:v>
                </c:pt>
                <c:pt idx="994">
                  <c:v>1.000399</c:v>
                </c:pt>
                <c:pt idx="995">
                  <c:v>1.0003919999999999</c:v>
                </c:pt>
                <c:pt idx="996">
                  <c:v>1.00038</c:v>
                </c:pt>
                <c:pt idx="997">
                  <c:v>1.000364</c:v>
                </c:pt>
                <c:pt idx="998">
                  <c:v>1.000346</c:v>
                </c:pt>
                <c:pt idx="999">
                  <c:v>1.000324</c:v>
                </c:pt>
                <c:pt idx="1000">
                  <c:v>1.0002960000000001</c:v>
                </c:pt>
                <c:pt idx="1001">
                  <c:v>1.0002629999999999</c:v>
                </c:pt>
                <c:pt idx="1002">
                  <c:v>1.0002260000000001</c:v>
                </c:pt>
                <c:pt idx="1003">
                  <c:v>1.0001789999999999</c:v>
                </c:pt>
                <c:pt idx="1004">
                  <c:v>1.000129</c:v>
                </c:pt>
                <c:pt idx="1005">
                  <c:v>1.0000770000000001</c:v>
                </c:pt>
                <c:pt idx="1006">
                  <c:v>1.0000260000000001</c:v>
                </c:pt>
                <c:pt idx="1007">
                  <c:v>0.99997599999999998</c:v>
                </c:pt>
                <c:pt idx="1008">
                  <c:v>0.99992800000000004</c:v>
                </c:pt>
                <c:pt idx="1009">
                  <c:v>0.999884</c:v>
                </c:pt>
                <c:pt idx="1010">
                  <c:v>0.99985000000000002</c:v>
                </c:pt>
                <c:pt idx="1011">
                  <c:v>0.99982800000000005</c:v>
                </c:pt>
                <c:pt idx="1012">
                  <c:v>0.99982099999999996</c:v>
                </c:pt>
                <c:pt idx="1013">
                  <c:v>0.99982800000000005</c:v>
                </c:pt>
                <c:pt idx="1014">
                  <c:v>0.99984700000000004</c:v>
                </c:pt>
                <c:pt idx="1015">
                  <c:v>0.99987700000000002</c:v>
                </c:pt>
                <c:pt idx="1016">
                  <c:v>0.99991600000000003</c:v>
                </c:pt>
                <c:pt idx="1017">
                  <c:v>0.99996399999999996</c:v>
                </c:pt>
                <c:pt idx="1018">
                  <c:v>1.0000199999999999</c:v>
                </c:pt>
                <c:pt idx="1019">
                  <c:v>1.0000880000000001</c:v>
                </c:pt>
                <c:pt idx="1020">
                  <c:v>1.000165</c:v>
                </c:pt>
                <c:pt idx="1021">
                  <c:v>1.000246</c:v>
                </c:pt>
                <c:pt idx="1022">
                  <c:v>1.000326</c:v>
                </c:pt>
                <c:pt idx="1023">
                  <c:v>1.000402</c:v>
                </c:pt>
                <c:pt idx="1024">
                  <c:v>1.000472</c:v>
                </c:pt>
                <c:pt idx="1025">
                  <c:v>1.0005360000000001</c:v>
                </c:pt>
                <c:pt idx="1026">
                  <c:v>1.0005900000000001</c:v>
                </c:pt>
                <c:pt idx="1027">
                  <c:v>1.000629</c:v>
                </c:pt>
                <c:pt idx="1028">
                  <c:v>1.000659</c:v>
                </c:pt>
                <c:pt idx="1029">
                  <c:v>1.0006759999999999</c:v>
                </c:pt>
                <c:pt idx="1030">
                  <c:v>1.00068</c:v>
                </c:pt>
                <c:pt idx="1031">
                  <c:v>1.000669</c:v>
                </c:pt>
                <c:pt idx="1032">
                  <c:v>1.0006440000000001</c:v>
                </c:pt>
                <c:pt idx="1033">
                  <c:v>1.00061</c:v>
                </c:pt>
                <c:pt idx="1034">
                  <c:v>1.0005710000000001</c:v>
                </c:pt>
                <c:pt idx="1035">
                  <c:v>1.0005299999999999</c:v>
                </c:pt>
                <c:pt idx="1036">
                  <c:v>1.0004820000000001</c:v>
                </c:pt>
                <c:pt idx="1037">
                  <c:v>1.000429</c:v>
                </c:pt>
                <c:pt idx="1038">
                  <c:v>1.000372</c:v>
                </c:pt>
                <c:pt idx="1039">
                  <c:v>1.0003150000000001</c:v>
                </c:pt>
                <c:pt idx="1040">
                  <c:v>1.0002599999999999</c:v>
                </c:pt>
                <c:pt idx="1041">
                  <c:v>1.000208</c:v>
                </c:pt>
                <c:pt idx="1042">
                  <c:v>1.0001610000000001</c:v>
                </c:pt>
                <c:pt idx="1043">
                  <c:v>1.0001180000000001</c:v>
                </c:pt>
                <c:pt idx="1044">
                  <c:v>1.000081</c:v>
                </c:pt>
                <c:pt idx="1045">
                  <c:v>1.000049</c:v>
                </c:pt>
                <c:pt idx="1046">
                  <c:v>1.0000230000000001</c:v>
                </c:pt>
                <c:pt idx="1047">
                  <c:v>1.000003</c:v>
                </c:pt>
                <c:pt idx="1048">
                  <c:v>0.99999000000000005</c:v>
                </c:pt>
                <c:pt idx="1049">
                  <c:v>0.99998500000000001</c:v>
                </c:pt>
                <c:pt idx="1050">
                  <c:v>0.99998299999999996</c:v>
                </c:pt>
                <c:pt idx="1051">
                  <c:v>0.99998399999999998</c:v>
                </c:pt>
                <c:pt idx="1052">
                  <c:v>0.99998500000000001</c:v>
                </c:pt>
                <c:pt idx="1053">
                  <c:v>0.99998600000000004</c:v>
                </c:pt>
                <c:pt idx="1054">
                  <c:v>0.99998699999999996</c:v>
                </c:pt>
                <c:pt idx="1055">
                  <c:v>0.99998799999999999</c:v>
                </c:pt>
                <c:pt idx="1056">
                  <c:v>0.99998900000000002</c:v>
                </c:pt>
                <c:pt idx="1057">
                  <c:v>0.99999099999999996</c:v>
                </c:pt>
                <c:pt idx="1058">
                  <c:v>0.99999400000000005</c:v>
                </c:pt>
                <c:pt idx="1059">
                  <c:v>0.99999800000000005</c:v>
                </c:pt>
                <c:pt idx="1060">
                  <c:v>0.99999899999999997</c:v>
                </c:pt>
                <c:pt idx="1061">
                  <c:v>0.99999899999999997</c:v>
                </c:pt>
                <c:pt idx="1062">
                  <c:v>1</c:v>
                </c:pt>
                <c:pt idx="1063">
                  <c:v>1.0000009999999999</c:v>
                </c:pt>
                <c:pt idx="1064">
                  <c:v>1.0000020000000001</c:v>
                </c:pt>
                <c:pt idx="1065">
                  <c:v>1.000003</c:v>
                </c:pt>
                <c:pt idx="1066">
                  <c:v>1.0000039999999999</c:v>
                </c:pt>
                <c:pt idx="1067">
                  <c:v>1.0000039999999999</c:v>
                </c:pt>
                <c:pt idx="1068">
                  <c:v>1.000005</c:v>
                </c:pt>
                <c:pt idx="1069">
                  <c:v>1.000006</c:v>
                </c:pt>
                <c:pt idx="1070">
                  <c:v>1.0000070000000001</c:v>
                </c:pt>
                <c:pt idx="1071">
                  <c:v>1.000008</c:v>
                </c:pt>
                <c:pt idx="1072">
                  <c:v>1.0000089999999999</c:v>
                </c:pt>
                <c:pt idx="1073">
                  <c:v>1.0000100000000001</c:v>
                </c:pt>
                <c:pt idx="1074">
                  <c:v>1.0000100000000001</c:v>
                </c:pt>
                <c:pt idx="1075">
                  <c:v>1.000011</c:v>
                </c:pt>
                <c:pt idx="1076">
                  <c:v>1.0000119999999999</c:v>
                </c:pt>
                <c:pt idx="1077">
                  <c:v>1.000013</c:v>
                </c:pt>
                <c:pt idx="1078">
                  <c:v>1.000014</c:v>
                </c:pt>
                <c:pt idx="1079">
                  <c:v>1.0000150000000001</c:v>
                </c:pt>
                <c:pt idx="1080">
                  <c:v>1.0000150000000001</c:v>
                </c:pt>
                <c:pt idx="1081">
                  <c:v>1.000016</c:v>
                </c:pt>
                <c:pt idx="1082">
                  <c:v>1.0000169999999999</c:v>
                </c:pt>
                <c:pt idx="1083">
                  <c:v>1.0000180000000001</c:v>
                </c:pt>
                <c:pt idx="1084">
                  <c:v>1.000019</c:v>
                </c:pt>
                <c:pt idx="1085">
                  <c:v>1.0000199999999999</c:v>
                </c:pt>
                <c:pt idx="1086">
                  <c:v>1.000021</c:v>
                </c:pt>
                <c:pt idx="1087">
                  <c:v>1.000021</c:v>
                </c:pt>
                <c:pt idx="1088">
                  <c:v>1.000022</c:v>
                </c:pt>
                <c:pt idx="1089">
                  <c:v>1.0000230000000001</c:v>
                </c:pt>
                <c:pt idx="1090">
                  <c:v>1.000024</c:v>
                </c:pt>
                <c:pt idx="1091">
                  <c:v>1.0000249999999999</c:v>
                </c:pt>
                <c:pt idx="1092">
                  <c:v>1.0000260000000001</c:v>
                </c:pt>
                <c:pt idx="1093">
                  <c:v>1.0000260000000001</c:v>
                </c:pt>
                <c:pt idx="1094">
                  <c:v>1.000027</c:v>
                </c:pt>
                <c:pt idx="1095">
                  <c:v>1.0000279999999999</c:v>
                </c:pt>
                <c:pt idx="1096">
                  <c:v>1.0000290000000001</c:v>
                </c:pt>
                <c:pt idx="1097">
                  <c:v>1.00003</c:v>
                </c:pt>
                <c:pt idx="1098">
                  <c:v>1.0000309999999999</c:v>
                </c:pt>
                <c:pt idx="1099">
                  <c:v>1.000032</c:v>
                </c:pt>
                <c:pt idx="1100">
                  <c:v>1.000032</c:v>
                </c:pt>
                <c:pt idx="1101">
                  <c:v>1.0000329999999999</c:v>
                </c:pt>
                <c:pt idx="1102">
                  <c:v>1.0000340000000001</c:v>
                </c:pt>
                <c:pt idx="1103">
                  <c:v>1.000035</c:v>
                </c:pt>
                <c:pt idx="1104">
                  <c:v>1.0000359999999999</c:v>
                </c:pt>
                <c:pt idx="1105">
                  <c:v>1.0000370000000001</c:v>
                </c:pt>
                <c:pt idx="1106">
                  <c:v>1.000038</c:v>
                </c:pt>
                <c:pt idx="1107">
                  <c:v>1.000038</c:v>
                </c:pt>
                <c:pt idx="1108">
                  <c:v>1.0000389999999999</c:v>
                </c:pt>
                <c:pt idx="1109">
                  <c:v>1.00004</c:v>
                </c:pt>
                <c:pt idx="1110">
                  <c:v>1.000041</c:v>
                </c:pt>
                <c:pt idx="1111">
                  <c:v>1.0000420000000001</c:v>
                </c:pt>
                <c:pt idx="1112">
                  <c:v>1.000043</c:v>
                </c:pt>
                <c:pt idx="1113">
                  <c:v>1.0000439999999999</c:v>
                </c:pt>
                <c:pt idx="1114">
                  <c:v>1.0000439999999999</c:v>
                </c:pt>
                <c:pt idx="1115">
                  <c:v>1.0000450000000001</c:v>
                </c:pt>
                <c:pt idx="1116">
                  <c:v>1.000046</c:v>
                </c:pt>
                <c:pt idx="1117">
                  <c:v>1.0000469999999999</c:v>
                </c:pt>
                <c:pt idx="1118">
                  <c:v>1.000048</c:v>
                </c:pt>
                <c:pt idx="1119">
                  <c:v>1.000049</c:v>
                </c:pt>
                <c:pt idx="1120">
                  <c:v>1.000049</c:v>
                </c:pt>
                <c:pt idx="1121">
                  <c:v>1.0000500000000001</c:v>
                </c:pt>
                <c:pt idx="1122">
                  <c:v>1.000051</c:v>
                </c:pt>
                <c:pt idx="1123">
                  <c:v>1.0000519999999999</c:v>
                </c:pt>
                <c:pt idx="1124">
                  <c:v>1.0000530000000001</c:v>
                </c:pt>
                <c:pt idx="1125">
                  <c:v>1.000054</c:v>
                </c:pt>
                <c:pt idx="1126">
                  <c:v>1.000054</c:v>
                </c:pt>
                <c:pt idx="1127">
                  <c:v>1.0000549999999999</c:v>
                </c:pt>
                <c:pt idx="1128">
                  <c:v>1.0000560000000001</c:v>
                </c:pt>
                <c:pt idx="1129">
                  <c:v>1.000057</c:v>
                </c:pt>
                <c:pt idx="1130">
                  <c:v>1.0000579999999999</c:v>
                </c:pt>
                <c:pt idx="1131">
                  <c:v>1.000059</c:v>
                </c:pt>
                <c:pt idx="1132">
                  <c:v>1.0000599999999999</c:v>
                </c:pt>
                <c:pt idx="1133">
                  <c:v>1.0000599999999999</c:v>
                </c:pt>
                <c:pt idx="1134">
                  <c:v>1.0000610000000001</c:v>
                </c:pt>
                <c:pt idx="1135">
                  <c:v>1.000062</c:v>
                </c:pt>
                <c:pt idx="1136">
                  <c:v>1.0000629999999999</c:v>
                </c:pt>
                <c:pt idx="1137">
                  <c:v>1.0000640000000001</c:v>
                </c:pt>
                <c:pt idx="1138">
                  <c:v>1.000065</c:v>
                </c:pt>
                <c:pt idx="1139">
                  <c:v>1.0000659999999999</c:v>
                </c:pt>
                <c:pt idx="1140">
                  <c:v>1.0000659999999999</c:v>
                </c:pt>
                <c:pt idx="1141">
                  <c:v>1.000067</c:v>
                </c:pt>
                <c:pt idx="1142">
                  <c:v>1.000068</c:v>
                </c:pt>
                <c:pt idx="1143">
                  <c:v>1.0000690000000001</c:v>
                </c:pt>
                <c:pt idx="1144">
                  <c:v>1.00007</c:v>
                </c:pt>
                <c:pt idx="1145">
                  <c:v>1.0000709999999999</c:v>
                </c:pt>
                <c:pt idx="1146">
                  <c:v>1.0000720000000001</c:v>
                </c:pt>
                <c:pt idx="1147">
                  <c:v>1.0000720000000001</c:v>
                </c:pt>
                <c:pt idx="1148">
                  <c:v>1.000073</c:v>
                </c:pt>
                <c:pt idx="1149">
                  <c:v>1.0000739999999999</c:v>
                </c:pt>
                <c:pt idx="1150">
                  <c:v>1.000075</c:v>
                </c:pt>
                <c:pt idx="1151">
                  <c:v>1.000076</c:v>
                </c:pt>
                <c:pt idx="1152">
                  <c:v>1.0000770000000001</c:v>
                </c:pt>
                <c:pt idx="1153">
                  <c:v>1.0000770000000001</c:v>
                </c:pt>
                <c:pt idx="1154">
                  <c:v>1.000078</c:v>
                </c:pt>
                <c:pt idx="1155">
                  <c:v>1.0000789999999999</c:v>
                </c:pt>
                <c:pt idx="1156">
                  <c:v>1.0000800000000001</c:v>
                </c:pt>
                <c:pt idx="1157">
                  <c:v>1.000081</c:v>
                </c:pt>
                <c:pt idx="1158">
                  <c:v>1.0000819999999999</c:v>
                </c:pt>
                <c:pt idx="1159">
                  <c:v>1.0000830000000001</c:v>
                </c:pt>
                <c:pt idx="1160">
                  <c:v>1.0000830000000001</c:v>
                </c:pt>
                <c:pt idx="1161">
                  <c:v>1.000084</c:v>
                </c:pt>
                <c:pt idx="1162">
                  <c:v>1.0000849999999999</c:v>
                </c:pt>
                <c:pt idx="1163">
                  <c:v>1.000086</c:v>
                </c:pt>
                <c:pt idx="1164">
                  <c:v>1.0000869999999999</c:v>
                </c:pt>
                <c:pt idx="1165">
                  <c:v>1.0000880000000001</c:v>
                </c:pt>
                <c:pt idx="1166">
                  <c:v>1.0000880000000001</c:v>
                </c:pt>
                <c:pt idx="1167">
                  <c:v>1.000089</c:v>
                </c:pt>
                <c:pt idx="1168">
                  <c:v>1.0000899999999999</c:v>
                </c:pt>
                <c:pt idx="1169">
                  <c:v>1.0000910000000001</c:v>
                </c:pt>
                <c:pt idx="1170">
                  <c:v>1.000092</c:v>
                </c:pt>
                <c:pt idx="1171">
                  <c:v>1.0000929999999999</c:v>
                </c:pt>
                <c:pt idx="1172">
                  <c:v>1.000094</c:v>
                </c:pt>
                <c:pt idx="1173">
                  <c:v>1.000094</c:v>
                </c:pt>
                <c:pt idx="1174">
                  <c:v>1.000095</c:v>
                </c:pt>
                <c:pt idx="1175">
                  <c:v>1.0000960000000001</c:v>
                </c:pt>
                <c:pt idx="1176">
                  <c:v>1.000097</c:v>
                </c:pt>
                <c:pt idx="1177">
                  <c:v>1.0000979999999999</c:v>
                </c:pt>
                <c:pt idx="1178">
                  <c:v>1.0000990000000001</c:v>
                </c:pt>
                <c:pt idx="1179">
                  <c:v>1.0001</c:v>
                </c:pt>
                <c:pt idx="1180">
                  <c:v>1.0001</c:v>
                </c:pt>
                <c:pt idx="1181">
                  <c:v>1.0001009999999999</c:v>
                </c:pt>
                <c:pt idx="1182">
                  <c:v>1.000102</c:v>
                </c:pt>
                <c:pt idx="1183">
                  <c:v>1.000103</c:v>
                </c:pt>
                <c:pt idx="1184">
                  <c:v>1.0001040000000001</c:v>
                </c:pt>
                <c:pt idx="1185">
                  <c:v>1.000105</c:v>
                </c:pt>
                <c:pt idx="1186">
                  <c:v>1.0001059999999999</c:v>
                </c:pt>
                <c:pt idx="1187">
                  <c:v>1.0001059999999999</c:v>
                </c:pt>
                <c:pt idx="1188">
                  <c:v>1.0001070000000001</c:v>
                </c:pt>
                <c:pt idx="1189">
                  <c:v>1.000108</c:v>
                </c:pt>
                <c:pt idx="1190">
                  <c:v>1.0001089999999999</c:v>
                </c:pt>
                <c:pt idx="1191">
                  <c:v>1.0001100000000001</c:v>
                </c:pt>
                <c:pt idx="1192">
                  <c:v>1.000111</c:v>
                </c:pt>
                <c:pt idx="1193">
                  <c:v>1.000111</c:v>
                </c:pt>
                <c:pt idx="1194">
                  <c:v>1.0001119999999999</c:v>
                </c:pt>
                <c:pt idx="1195">
                  <c:v>1.000113</c:v>
                </c:pt>
                <c:pt idx="1196">
                  <c:v>1.0001139999999999</c:v>
                </c:pt>
                <c:pt idx="1197">
                  <c:v>1.0001150000000001</c:v>
                </c:pt>
                <c:pt idx="1198">
                  <c:v>1.000116</c:v>
                </c:pt>
                <c:pt idx="1199">
                  <c:v>1.0001169999999999</c:v>
                </c:pt>
                <c:pt idx="1200">
                  <c:v>1.0001169999999999</c:v>
                </c:pt>
                <c:pt idx="1201">
                  <c:v>1.0001180000000001</c:v>
                </c:pt>
                <c:pt idx="1202">
                  <c:v>1.000119</c:v>
                </c:pt>
                <c:pt idx="1203">
                  <c:v>1.0001199999999999</c:v>
                </c:pt>
                <c:pt idx="1204">
                  <c:v>1.000121</c:v>
                </c:pt>
                <c:pt idx="1205">
                  <c:v>1.000122</c:v>
                </c:pt>
                <c:pt idx="1206">
                  <c:v>1.000122</c:v>
                </c:pt>
                <c:pt idx="1207">
                  <c:v>1.0001230000000001</c:v>
                </c:pt>
                <c:pt idx="1208">
                  <c:v>1.000124</c:v>
                </c:pt>
                <c:pt idx="1209">
                  <c:v>1.0001249999999999</c:v>
                </c:pt>
                <c:pt idx="1210">
                  <c:v>1.000129</c:v>
                </c:pt>
                <c:pt idx="1211">
                  <c:v>1.000132</c:v>
                </c:pt>
                <c:pt idx="1212">
                  <c:v>1.000132</c:v>
                </c:pt>
                <c:pt idx="1213">
                  <c:v>1.0001310000000001</c:v>
                </c:pt>
                <c:pt idx="1214">
                  <c:v>1.00013</c:v>
                </c:pt>
                <c:pt idx="1215">
                  <c:v>1.000129</c:v>
                </c:pt>
                <c:pt idx="1216">
                  <c:v>1.0001279999999999</c:v>
                </c:pt>
                <c:pt idx="1217">
                  <c:v>1.000127</c:v>
                </c:pt>
                <c:pt idx="1218">
                  <c:v>1.0001249999999999</c:v>
                </c:pt>
                <c:pt idx="1219">
                  <c:v>1.000124</c:v>
                </c:pt>
                <c:pt idx="1220">
                  <c:v>1.000122</c:v>
                </c:pt>
                <c:pt idx="1221">
                  <c:v>1.000116</c:v>
                </c:pt>
                <c:pt idx="1222">
                  <c:v>1.000108</c:v>
                </c:pt>
                <c:pt idx="1223">
                  <c:v>1.0001</c:v>
                </c:pt>
                <c:pt idx="1224">
                  <c:v>1.000094</c:v>
                </c:pt>
                <c:pt idx="1225">
                  <c:v>1.0000880000000001</c:v>
                </c:pt>
                <c:pt idx="1226">
                  <c:v>1.0000789999999999</c:v>
                </c:pt>
                <c:pt idx="1227">
                  <c:v>1.000067</c:v>
                </c:pt>
                <c:pt idx="1228">
                  <c:v>1.0000560000000001</c:v>
                </c:pt>
                <c:pt idx="1229">
                  <c:v>1.0000469999999999</c:v>
                </c:pt>
                <c:pt idx="1230">
                  <c:v>1.0000389999999999</c:v>
                </c:pt>
                <c:pt idx="1231">
                  <c:v>1.0000309999999999</c:v>
                </c:pt>
                <c:pt idx="1232">
                  <c:v>1.000022</c:v>
                </c:pt>
                <c:pt idx="1233">
                  <c:v>1.000016</c:v>
                </c:pt>
                <c:pt idx="1234">
                  <c:v>1.000013</c:v>
                </c:pt>
                <c:pt idx="1235">
                  <c:v>1.0000070000000001</c:v>
                </c:pt>
                <c:pt idx="1236">
                  <c:v>0.99999899999999997</c:v>
                </c:pt>
                <c:pt idx="1237">
                  <c:v>0.99999300000000002</c:v>
                </c:pt>
                <c:pt idx="1238">
                  <c:v>0.99999000000000005</c:v>
                </c:pt>
                <c:pt idx="1239">
                  <c:v>0.99998900000000002</c:v>
                </c:pt>
                <c:pt idx="1240">
                  <c:v>0.99998799999999999</c:v>
                </c:pt>
                <c:pt idx="1241">
                  <c:v>0.99998500000000001</c:v>
                </c:pt>
                <c:pt idx="1242">
                  <c:v>0.99998299999999996</c:v>
                </c:pt>
                <c:pt idx="1243">
                  <c:v>0.99998200000000004</c:v>
                </c:pt>
                <c:pt idx="1244">
                  <c:v>0.99998200000000004</c:v>
                </c:pt>
                <c:pt idx="1245">
                  <c:v>0.99997999999999998</c:v>
                </c:pt>
                <c:pt idx="1246">
                  <c:v>0.99997800000000003</c:v>
                </c:pt>
                <c:pt idx="1247">
                  <c:v>0.999977</c:v>
                </c:pt>
                <c:pt idx="1248">
                  <c:v>0.99997800000000003</c:v>
                </c:pt>
                <c:pt idx="1249">
                  <c:v>0.99997599999999998</c:v>
                </c:pt>
                <c:pt idx="1250">
                  <c:v>0.99997400000000003</c:v>
                </c:pt>
                <c:pt idx="1251">
                  <c:v>0.99997100000000005</c:v>
                </c:pt>
                <c:pt idx="1252">
                  <c:v>0.99997100000000005</c:v>
                </c:pt>
                <c:pt idx="1253">
                  <c:v>0.999973</c:v>
                </c:pt>
                <c:pt idx="1254">
                  <c:v>0.99997400000000003</c:v>
                </c:pt>
                <c:pt idx="1255">
                  <c:v>0.99997499999999995</c:v>
                </c:pt>
                <c:pt idx="1256">
                  <c:v>0.99997599999999998</c:v>
                </c:pt>
                <c:pt idx="1257">
                  <c:v>0.99997899999999995</c:v>
                </c:pt>
                <c:pt idx="1258">
                  <c:v>0.99998299999999996</c:v>
                </c:pt>
                <c:pt idx="1259">
                  <c:v>0.99998699999999996</c:v>
                </c:pt>
                <c:pt idx="1260">
                  <c:v>0.99999499999999997</c:v>
                </c:pt>
                <c:pt idx="1261">
                  <c:v>1.0000180000000001</c:v>
                </c:pt>
                <c:pt idx="1262">
                  <c:v>1.0000659999999999</c:v>
                </c:pt>
                <c:pt idx="1263">
                  <c:v>1.000122</c:v>
                </c:pt>
                <c:pt idx="1264">
                  <c:v>1.0001420000000001</c:v>
                </c:pt>
                <c:pt idx="1265">
                  <c:v>1.000095</c:v>
                </c:pt>
                <c:pt idx="1266">
                  <c:v>0.99998699999999996</c:v>
                </c:pt>
                <c:pt idx="1267">
                  <c:v>0.99985100000000005</c:v>
                </c:pt>
                <c:pt idx="1268">
                  <c:v>0.999718</c:v>
                </c:pt>
                <c:pt idx="1269">
                  <c:v>0.99960000000000004</c:v>
                </c:pt>
                <c:pt idx="1270">
                  <c:v>0.99949900000000003</c:v>
                </c:pt>
                <c:pt idx="1271">
                  <c:v>0.99941400000000002</c:v>
                </c:pt>
                <c:pt idx="1272">
                  <c:v>0.99934500000000004</c:v>
                </c:pt>
                <c:pt idx="1273">
                  <c:v>0.99928799999999995</c:v>
                </c:pt>
                <c:pt idx="1274">
                  <c:v>0.99924000000000002</c:v>
                </c:pt>
                <c:pt idx="1275">
                  <c:v>0.99920299999999995</c:v>
                </c:pt>
                <c:pt idx="1276">
                  <c:v>0.99917999999999996</c:v>
                </c:pt>
                <c:pt idx="1277">
                  <c:v>0.99917800000000001</c:v>
                </c:pt>
                <c:pt idx="1278">
                  <c:v>0.99919800000000003</c:v>
                </c:pt>
                <c:pt idx="1279">
                  <c:v>0.99923799999999996</c:v>
                </c:pt>
                <c:pt idx="1280">
                  <c:v>0.99929500000000004</c:v>
                </c:pt>
                <c:pt idx="1281">
                  <c:v>0.99936499999999995</c:v>
                </c:pt>
                <c:pt idx="1282">
                  <c:v>0.99945399999999995</c:v>
                </c:pt>
                <c:pt idx="1283">
                  <c:v>0.99956299999999998</c:v>
                </c:pt>
                <c:pt idx="1284">
                  <c:v>0.999691</c:v>
                </c:pt>
                <c:pt idx="1285">
                  <c:v>0.99982899999999997</c:v>
                </c:pt>
                <c:pt idx="1286">
                  <c:v>0.99995400000000001</c:v>
                </c:pt>
                <c:pt idx="1287">
                  <c:v>1.0000309999999999</c:v>
                </c:pt>
                <c:pt idx="1288">
                  <c:v>1.000041</c:v>
                </c:pt>
                <c:pt idx="1289">
                  <c:v>1.0000009999999999</c:v>
                </c:pt>
                <c:pt idx="1290">
                  <c:v>0.99995500000000004</c:v>
                </c:pt>
                <c:pt idx="1291">
                  <c:v>0.99993100000000001</c:v>
                </c:pt>
                <c:pt idx="1292">
                  <c:v>0.99993600000000005</c:v>
                </c:pt>
                <c:pt idx="1293">
                  <c:v>0.99995299999999998</c:v>
                </c:pt>
                <c:pt idx="1294">
                  <c:v>0.99997100000000005</c:v>
                </c:pt>
                <c:pt idx="1295">
                  <c:v>0.99998500000000001</c:v>
                </c:pt>
                <c:pt idx="1296">
                  <c:v>0.99999499999999997</c:v>
                </c:pt>
                <c:pt idx="1297">
                  <c:v>1.0000020000000001</c:v>
                </c:pt>
                <c:pt idx="1298">
                  <c:v>1.0000089999999999</c:v>
                </c:pt>
                <c:pt idx="1299">
                  <c:v>1.0000180000000001</c:v>
                </c:pt>
                <c:pt idx="1300">
                  <c:v>1.000027</c:v>
                </c:pt>
                <c:pt idx="1301">
                  <c:v>1.000041</c:v>
                </c:pt>
                <c:pt idx="1302">
                  <c:v>1.000059</c:v>
                </c:pt>
                <c:pt idx="1303">
                  <c:v>1.0000739999999999</c:v>
                </c:pt>
                <c:pt idx="1304">
                  <c:v>1.000084</c:v>
                </c:pt>
                <c:pt idx="1305">
                  <c:v>1.0000899999999999</c:v>
                </c:pt>
                <c:pt idx="1306">
                  <c:v>1.0000979999999999</c:v>
                </c:pt>
                <c:pt idx="1307">
                  <c:v>1.000111</c:v>
                </c:pt>
                <c:pt idx="1308">
                  <c:v>1.0001279999999999</c:v>
                </c:pt>
                <c:pt idx="1309">
                  <c:v>1.00014</c:v>
                </c:pt>
                <c:pt idx="1310">
                  <c:v>1.000146</c:v>
                </c:pt>
                <c:pt idx="1311">
                  <c:v>1.000148</c:v>
                </c:pt>
                <c:pt idx="1312">
                  <c:v>1.0001500000000001</c:v>
                </c:pt>
                <c:pt idx="1313">
                  <c:v>1.000151</c:v>
                </c:pt>
                <c:pt idx="1314">
                  <c:v>1.0001469999999999</c:v>
                </c:pt>
                <c:pt idx="1315">
                  <c:v>1.0001420000000001</c:v>
                </c:pt>
                <c:pt idx="1316">
                  <c:v>1.0001370000000001</c:v>
                </c:pt>
                <c:pt idx="1317">
                  <c:v>1.0001329999999999</c:v>
                </c:pt>
                <c:pt idx="1318">
                  <c:v>1.000127</c:v>
                </c:pt>
                <c:pt idx="1319">
                  <c:v>1.000116</c:v>
                </c:pt>
                <c:pt idx="1320">
                  <c:v>1.0001</c:v>
                </c:pt>
                <c:pt idx="1321">
                  <c:v>1.0000849999999999</c:v>
                </c:pt>
                <c:pt idx="1322">
                  <c:v>1.0000690000000001</c:v>
                </c:pt>
                <c:pt idx="1323">
                  <c:v>1.000054</c:v>
                </c:pt>
                <c:pt idx="1324">
                  <c:v>1.000038</c:v>
                </c:pt>
                <c:pt idx="1325">
                  <c:v>1.000024</c:v>
                </c:pt>
                <c:pt idx="1326">
                  <c:v>1.0000150000000001</c:v>
                </c:pt>
                <c:pt idx="1327">
                  <c:v>1.0000100000000001</c:v>
                </c:pt>
                <c:pt idx="1328">
                  <c:v>1.000005</c:v>
                </c:pt>
                <c:pt idx="1329">
                  <c:v>1</c:v>
                </c:pt>
                <c:pt idx="1330">
                  <c:v>0.99999899999999997</c:v>
                </c:pt>
                <c:pt idx="1331">
                  <c:v>1.000006</c:v>
                </c:pt>
                <c:pt idx="1332">
                  <c:v>1.0000180000000001</c:v>
                </c:pt>
                <c:pt idx="1333">
                  <c:v>1.0000329999999999</c:v>
                </c:pt>
                <c:pt idx="1334">
                  <c:v>1.000048</c:v>
                </c:pt>
                <c:pt idx="1335">
                  <c:v>1.0000659999999999</c:v>
                </c:pt>
                <c:pt idx="1336">
                  <c:v>1.0000899999999999</c:v>
                </c:pt>
                <c:pt idx="1337">
                  <c:v>1.0001180000000001</c:v>
                </c:pt>
                <c:pt idx="1338">
                  <c:v>1.0001469999999999</c:v>
                </c:pt>
                <c:pt idx="1339">
                  <c:v>1.0001709999999999</c:v>
                </c:pt>
                <c:pt idx="1340">
                  <c:v>1.000189</c:v>
                </c:pt>
                <c:pt idx="1341">
                  <c:v>1.000208</c:v>
                </c:pt>
                <c:pt idx="1342">
                  <c:v>1.0002260000000001</c:v>
                </c:pt>
                <c:pt idx="1343">
                  <c:v>1.00024</c:v>
                </c:pt>
                <c:pt idx="1344">
                  <c:v>1.000248</c:v>
                </c:pt>
                <c:pt idx="1345">
                  <c:v>1.000254</c:v>
                </c:pt>
                <c:pt idx="1346">
                  <c:v>1.0002629999999999</c:v>
                </c:pt>
                <c:pt idx="1347">
                  <c:v>1.0002770000000001</c:v>
                </c:pt>
                <c:pt idx="1348">
                  <c:v>1.000289</c:v>
                </c:pt>
                <c:pt idx="1349">
                  <c:v>1.000294</c:v>
                </c:pt>
                <c:pt idx="1350">
                  <c:v>1.0002930000000001</c:v>
                </c:pt>
                <c:pt idx="1351">
                  <c:v>1.0002880000000001</c:v>
                </c:pt>
                <c:pt idx="1352">
                  <c:v>1.0002800000000001</c:v>
                </c:pt>
                <c:pt idx="1353">
                  <c:v>1.0002679999999999</c:v>
                </c:pt>
                <c:pt idx="1354">
                  <c:v>1.0002530000000001</c:v>
                </c:pt>
                <c:pt idx="1355">
                  <c:v>1.0002359999999999</c:v>
                </c:pt>
                <c:pt idx="1356">
                  <c:v>1.0002180000000001</c:v>
                </c:pt>
                <c:pt idx="1357">
                  <c:v>1.0001979999999999</c:v>
                </c:pt>
                <c:pt idx="1358">
                  <c:v>1.0001770000000001</c:v>
                </c:pt>
                <c:pt idx="1359">
                  <c:v>1.0001580000000001</c:v>
                </c:pt>
                <c:pt idx="1360">
                  <c:v>1.0001469999999999</c:v>
                </c:pt>
                <c:pt idx="1361">
                  <c:v>1.0001420000000001</c:v>
                </c:pt>
                <c:pt idx="1362">
                  <c:v>1.000132</c:v>
                </c:pt>
                <c:pt idx="1363">
                  <c:v>1.0001</c:v>
                </c:pt>
                <c:pt idx="1364">
                  <c:v>1.000049</c:v>
                </c:pt>
                <c:pt idx="1365">
                  <c:v>0.99999199999999999</c:v>
                </c:pt>
                <c:pt idx="1366">
                  <c:v>0.99994099999999997</c:v>
                </c:pt>
                <c:pt idx="1367">
                  <c:v>0.99989700000000004</c:v>
                </c:pt>
                <c:pt idx="1368">
                  <c:v>0.99985800000000002</c:v>
                </c:pt>
                <c:pt idx="1369">
                  <c:v>0.99982400000000005</c:v>
                </c:pt>
                <c:pt idx="1370">
                  <c:v>0.99980000000000002</c:v>
                </c:pt>
                <c:pt idx="1371">
                  <c:v>0.99978900000000004</c:v>
                </c:pt>
                <c:pt idx="1372">
                  <c:v>0.99978400000000001</c:v>
                </c:pt>
                <c:pt idx="1373">
                  <c:v>0.999776</c:v>
                </c:pt>
                <c:pt idx="1374">
                  <c:v>0.99976900000000002</c:v>
                </c:pt>
                <c:pt idx="1375">
                  <c:v>0.99976900000000002</c:v>
                </c:pt>
                <c:pt idx="1376">
                  <c:v>0.99978299999999998</c:v>
                </c:pt>
                <c:pt idx="1377">
                  <c:v>0.99980599999999997</c:v>
                </c:pt>
                <c:pt idx="1378">
                  <c:v>0.99983100000000003</c:v>
                </c:pt>
                <c:pt idx="1379">
                  <c:v>0.999857</c:v>
                </c:pt>
                <c:pt idx="1380">
                  <c:v>0.999888</c:v>
                </c:pt>
                <c:pt idx="1381">
                  <c:v>0.99992700000000001</c:v>
                </c:pt>
                <c:pt idx="1382">
                  <c:v>0.99997000000000003</c:v>
                </c:pt>
                <c:pt idx="1383">
                  <c:v>1.000014</c:v>
                </c:pt>
                <c:pt idx="1384">
                  <c:v>1.0000519999999999</c:v>
                </c:pt>
                <c:pt idx="1385">
                  <c:v>1.0000789999999999</c:v>
                </c:pt>
                <c:pt idx="1386">
                  <c:v>1.000084</c:v>
                </c:pt>
                <c:pt idx="1387">
                  <c:v>1.0000690000000001</c:v>
                </c:pt>
                <c:pt idx="1388">
                  <c:v>1.000049</c:v>
                </c:pt>
                <c:pt idx="1389">
                  <c:v>1.0000370000000001</c:v>
                </c:pt>
                <c:pt idx="1390">
                  <c:v>1.0000290000000001</c:v>
                </c:pt>
                <c:pt idx="1391">
                  <c:v>1.0000180000000001</c:v>
                </c:pt>
                <c:pt idx="1392">
                  <c:v>1.0000009999999999</c:v>
                </c:pt>
                <c:pt idx="1393">
                  <c:v>0.99997999999999998</c:v>
                </c:pt>
                <c:pt idx="1394">
                  <c:v>0.99995699999999998</c:v>
                </c:pt>
                <c:pt idx="1395">
                  <c:v>0.99993299999999996</c:v>
                </c:pt>
                <c:pt idx="1396">
                  <c:v>0.99990500000000004</c:v>
                </c:pt>
                <c:pt idx="1397">
                  <c:v>0.99987099999999995</c:v>
                </c:pt>
                <c:pt idx="1398">
                  <c:v>0.99983599999999995</c:v>
                </c:pt>
                <c:pt idx="1399">
                  <c:v>0.99980599999999997</c:v>
                </c:pt>
                <c:pt idx="1400">
                  <c:v>0.99978</c:v>
                </c:pt>
                <c:pt idx="1401">
                  <c:v>0.99975599999999998</c:v>
                </c:pt>
                <c:pt idx="1402">
                  <c:v>0.99973100000000004</c:v>
                </c:pt>
                <c:pt idx="1403">
                  <c:v>0.99970400000000004</c:v>
                </c:pt>
                <c:pt idx="1404">
                  <c:v>0.99968000000000001</c:v>
                </c:pt>
                <c:pt idx="1405">
                  <c:v>0.99966699999999997</c:v>
                </c:pt>
                <c:pt idx="1406">
                  <c:v>0.99966600000000005</c:v>
                </c:pt>
                <c:pt idx="1407">
                  <c:v>0.99967399999999995</c:v>
                </c:pt>
                <c:pt idx="1408">
                  <c:v>0.99969300000000005</c:v>
                </c:pt>
                <c:pt idx="1409">
                  <c:v>0.99973699999999999</c:v>
                </c:pt>
                <c:pt idx="1410">
                  <c:v>0.99980800000000003</c:v>
                </c:pt>
                <c:pt idx="1411">
                  <c:v>0.99987499999999996</c:v>
                </c:pt>
                <c:pt idx="1412">
                  <c:v>0.99989300000000003</c:v>
                </c:pt>
                <c:pt idx="1413">
                  <c:v>0.999838</c:v>
                </c:pt>
                <c:pt idx="1414">
                  <c:v>0.99973199999999995</c:v>
                </c:pt>
                <c:pt idx="1415">
                  <c:v>0.99961699999999998</c:v>
                </c:pt>
                <c:pt idx="1416">
                  <c:v>0.99951800000000002</c:v>
                </c:pt>
                <c:pt idx="1417">
                  <c:v>0.99943499999999996</c:v>
                </c:pt>
                <c:pt idx="1418">
                  <c:v>0.999359</c:v>
                </c:pt>
                <c:pt idx="1419">
                  <c:v>0.99929000000000001</c:v>
                </c:pt>
                <c:pt idx="1420">
                  <c:v>0.99923200000000001</c:v>
                </c:pt>
                <c:pt idx="1421">
                  <c:v>0.99918700000000005</c:v>
                </c:pt>
                <c:pt idx="1422">
                  <c:v>0.99916199999999999</c:v>
                </c:pt>
                <c:pt idx="1423">
                  <c:v>0.99916099999999997</c:v>
                </c:pt>
                <c:pt idx="1424">
                  <c:v>0.99918099999999999</c:v>
                </c:pt>
                <c:pt idx="1425">
                  <c:v>0.99921099999999996</c:v>
                </c:pt>
                <c:pt idx="1426">
                  <c:v>0.99925299999999995</c:v>
                </c:pt>
                <c:pt idx="1427">
                  <c:v>0.99931800000000004</c:v>
                </c:pt>
                <c:pt idx="1428">
                  <c:v>0.99941100000000005</c:v>
                </c:pt>
                <c:pt idx="1429">
                  <c:v>0.99953099999999995</c:v>
                </c:pt>
                <c:pt idx="1430">
                  <c:v>0.99967099999999998</c:v>
                </c:pt>
                <c:pt idx="1431">
                  <c:v>0.99982000000000004</c:v>
                </c:pt>
                <c:pt idx="1432">
                  <c:v>0.99997499999999995</c:v>
                </c:pt>
                <c:pt idx="1433">
                  <c:v>1.000119</c:v>
                </c:pt>
                <c:pt idx="1434">
                  <c:v>1.000221</c:v>
                </c:pt>
                <c:pt idx="1435">
                  <c:v>1.0002500000000001</c:v>
                </c:pt>
                <c:pt idx="1436">
                  <c:v>1.000211</c:v>
                </c:pt>
                <c:pt idx="1437">
                  <c:v>1.0001420000000001</c:v>
                </c:pt>
                <c:pt idx="1438">
                  <c:v>1.00007</c:v>
                </c:pt>
                <c:pt idx="1439">
                  <c:v>1.000014</c:v>
                </c:pt>
                <c:pt idx="1440">
                  <c:v>0.99998100000000001</c:v>
                </c:pt>
                <c:pt idx="1441">
                  <c:v>0.99996099999999999</c:v>
                </c:pt>
                <c:pt idx="1442">
                  <c:v>0.99992599999999998</c:v>
                </c:pt>
                <c:pt idx="1443">
                  <c:v>0.99986699999999995</c:v>
                </c:pt>
                <c:pt idx="1444">
                  <c:v>0.99980800000000003</c:v>
                </c:pt>
                <c:pt idx="1445">
                  <c:v>0.99977099999999997</c:v>
                </c:pt>
                <c:pt idx="1446">
                  <c:v>0.99975899999999995</c:v>
                </c:pt>
                <c:pt idx="1447">
                  <c:v>0.99975599999999998</c:v>
                </c:pt>
                <c:pt idx="1448">
                  <c:v>0.99974700000000005</c:v>
                </c:pt>
                <c:pt idx="1449">
                  <c:v>0.99973500000000004</c:v>
                </c:pt>
                <c:pt idx="1450">
                  <c:v>0.99973999999999996</c:v>
                </c:pt>
                <c:pt idx="1451">
                  <c:v>0.99976600000000004</c:v>
                </c:pt>
                <c:pt idx="1452">
                  <c:v>0.99980000000000002</c:v>
                </c:pt>
                <c:pt idx="1453">
                  <c:v>0.99982599999999999</c:v>
                </c:pt>
                <c:pt idx="1454">
                  <c:v>0.99984700000000004</c:v>
                </c:pt>
                <c:pt idx="1455">
                  <c:v>0.99986799999999998</c:v>
                </c:pt>
                <c:pt idx="1456">
                  <c:v>0.99988999999999995</c:v>
                </c:pt>
                <c:pt idx="1457">
                  <c:v>0.99990400000000002</c:v>
                </c:pt>
                <c:pt idx="1458">
                  <c:v>0.99990599999999996</c:v>
                </c:pt>
                <c:pt idx="1459">
                  <c:v>0.99990999999999997</c:v>
                </c:pt>
                <c:pt idx="1460">
                  <c:v>0.99993200000000004</c:v>
                </c:pt>
                <c:pt idx="1461">
                  <c:v>0.99995599999999996</c:v>
                </c:pt>
                <c:pt idx="1462">
                  <c:v>0.99996499999999999</c:v>
                </c:pt>
                <c:pt idx="1463">
                  <c:v>0.99997100000000005</c:v>
                </c:pt>
                <c:pt idx="1464">
                  <c:v>0.99999300000000002</c:v>
                </c:pt>
                <c:pt idx="1465">
                  <c:v>1.0000180000000001</c:v>
                </c:pt>
                <c:pt idx="1466">
                  <c:v>1.000022</c:v>
                </c:pt>
                <c:pt idx="1467">
                  <c:v>1.0000150000000001</c:v>
                </c:pt>
                <c:pt idx="1468">
                  <c:v>1.000016</c:v>
                </c:pt>
                <c:pt idx="1469">
                  <c:v>1.000022</c:v>
                </c:pt>
                <c:pt idx="1470">
                  <c:v>1.0000169999999999</c:v>
                </c:pt>
                <c:pt idx="1471">
                  <c:v>0.99998900000000002</c:v>
                </c:pt>
                <c:pt idx="1472">
                  <c:v>0.99993500000000002</c:v>
                </c:pt>
                <c:pt idx="1473">
                  <c:v>0.99987499999999996</c:v>
                </c:pt>
                <c:pt idx="1474">
                  <c:v>0.99983</c:v>
                </c:pt>
                <c:pt idx="1475">
                  <c:v>0.99980500000000005</c:v>
                </c:pt>
                <c:pt idx="1476">
                  <c:v>0.99977300000000002</c:v>
                </c:pt>
                <c:pt idx="1477">
                  <c:v>0.99971900000000002</c:v>
                </c:pt>
                <c:pt idx="1478">
                  <c:v>0.99966600000000005</c:v>
                </c:pt>
                <c:pt idx="1479">
                  <c:v>0.99963999999999997</c:v>
                </c:pt>
                <c:pt idx="1480">
                  <c:v>0.99963900000000006</c:v>
                </c:pt>
                <c:pt idx="1481">
                  <c:v>0.99964600000000003</c:v>
                </c:pt>
                <c:pt idx="1482">
                  <c:v>0.99965499999999996</c:v>
                </c:pt>
                <c:pt idx="1483">
                  <c:v>0.99967600000000001</c:v>
                </c:pt>
                <c:pt idx="1484">
                  <c:v>0.99970700000000001</c:v>
                </c:pt>
                <c:pt idx="1485">
                  <c:v>0.99973199999999995</c:v>
                </c:pt>
                <c:pt idx="1486">
                  <c:v>0.99974499999999999</c:v>
                </c:pt>
                <c:pt idx="1487">
                  <c:v>0.99975700000000001</c:v>
                </c:pt>
                <c:pt idx="1488">
                  <c:v>0.99977000000000005</c:v>
                </c:pt>
                <c:pt idx="1489">
                  <c:v>0.99976799999999999</c:v>
                </c:pt>
                <c:pt idx="1490">
                  <c:v>0.99975400000000003</c:v>
                </c:pt>
                <c:pt idx="1491">
                  <c:v>0.99975599999999998</c:v>
                </c:pt>
                <c:pt idx="1492">
                  <c:v>0.99979600000000002</c:v>
                </c:pt>
                <c:pt idx="1493">
                  <c:v>0.99984399999999996</c:v>
                </c:pt>
                <c:pt idx="1494">
                  <c:v>0.99985800000000002</c:v>
                </c:pt>
                <c:pt idx="1495">
                  <c:v>0.99984600000000001</c:v>
                </c:pt>
                <c:pt idx="1496">
                  <c:v>0.99984899999999999</c:v>
                </c:pt>
                <c:pt idx="1497">
                  <c:v>0.99988900000000003</c:v>
                </c:pt>
                <c:pt idx="1498">
                  <c:v>0.99994400000000006</c:v>
                </c:pt>
                <c:pt idx="1499">
                  <c:v>0.99998100000000001</c:v>
                </c:pt>
                <c:pt idx="1500">
                  <c:v>0.99999099999999996</c:v>
                </c:pt>
                <c:pt idx="1501">
                  <c:v>1.000014</c:v>
                </c:pt>
                <c:pt idx="1502">
                  <c:v>1.000078</c:v>
                </c:pt>
                <c:pt idx="1503">
                  <c:v>1.000162</c:v>
                </c:pt>
                <c:pt idx="1504">
                  <c:v>1.000237</c:v>
                </c:pt>
                <c:pt idx="1505">
                  <c:v>1.000311</c:v>
                </c:pt>
                <c:pt idx="1506">
                  <c:v>1.0003919999999999</c:v>
                </c:pt>
                <c:pt idx="1507">
                  <c:v>1.0004649999999999</c:v>
                </c:pt>
                <c:pt idx="1508">
                  <c:v>1.0005189999999999</c:v>
                </c:pt>
                <c:pt idx="1509">
                  <c:v>1.000562</c:v>
                </c:pt>
                <c:pt idx="1510">
                  <c:v>1.000597</c:v>
                </c:pt>
                <c:pt idx="1511">
                  <c:v>1.0006159999999999</c:v>
                </c:pt>
                <c:pt idx="1512">
                  <c:v>1.0006079999999999</c:v>
                </c:pt>
                <c:pt idx="1513">
                  <c:v>1.0005790000000001</c:v>
                </c:pt>
                <c:pt idx="1514">
                  <c:v>1.0005630000000001</c:v>
                </c:pt>
                <c:pt idx="1515">
                  <c:v>1.000577</c:v>
                </c:pt>
                <c:pt idx="1516">
                  <c:v>1.0005930000000001</c:v>
                </c:pt>
                <c:pt idx="1517">
                  <c:v>1.0005599999999999</c:v>
                </c:pt>
                <c:pt idx="1518">
                  <c:v>1.000483</c:v>
                </c:pt>
                <c:pt idx="1519">
                  <c:v>1.000408</c:v>
                </c:pt>
                <c:pt idx="1520">
                  <c:v>1.000351</c:v>
                </c:pt>
                <c:pt idx="1521">
                  <c:v>1.0002960000000001</c:v>
                </c:pt>
                <c:pt idx="1522">
                  <c:v>1.000224</c:v>
                </c:pt>
                <c:pt idx="1523">
                  <c:v>1.000135</c:v>
                </c:pt>
                <c:pt idx="1524">
                  <c:v>1.000035</c:v>
                </c:pt>
                <c:pt idx="1525">
                  <c:v>0.99992899999999996</c:v>
                </c:pt>
                <c:pt idx="1526">
                  <c:v>0.99982000000000004</c:v>
                </c:pt>
                <c:pt idx="1527">
                  <c:v>0.99973199999999995</c:v>
                </c:pt>
                <c:pt idx="1528">
                  <c:v>0.99970599999999998</c:v>
                </c:pt>
                <c:pt idx="1529">
                  <c:v>0.99973199999999995</c:v>
                </c:pt>
                <c:pt idx="1530">
                  <c:v>0.99974600000000002</c:v>
                </c:pt>
                <c:pt idx="1531">
                  <c:v>0.99972300000000003</c:v>
                </c:pt>
                <c:pt idx="1532">
                  <c:v>0.99970400000000004</c:v>
                </c:pt>
                <c:pt idx="1533">
                  <c:v>0.999722</c:v>
                </c:pt>
                <c:pt idx="1534">
                  <c:v>0.99975499999999995</c:v>
                </c:pt>
                <c:pt idx="1535">
                  <c:v>0.99976600000000004</c:v>
                </c:pt>
                <c:pt idx="1536">
                  <c:v>0.999749</c:v>
                </c:pt>
                <c:pt idx="1537">
                  <c:v>0.99971900000000002</c:v>
                </c:pt>
                <c:pt idx="1538">
                  <c:v>0.99967799999999996</c:v>
                </c:pt>
                <c:pt idx="1539">
                  <c:v>0.99961599999999995</c:v>
                </c:pt>
                <c:pt idx="1540">
                  <c:v>0.99953999999999998</c:v>
                </c:pt>
                <c:pt idx="1541">
                  <c:v>0.99948899999999996</c:v>
                </c:pt>
                <c:pt idx="1542">
                  <c:v>0.99949200000000005</c:v>
                </c:pt>
                <c:pt idx="1543">
                  <c:v>0.99953199999999998</c:v>
                </c:pt>
                <c:pt idx="1544">
                  <c:v>0.99957700000000005</c:v>
                </c:pt>
                <c:pt idx="1545">
                  <c:v>0.99961500000000003</c:v>
                </c:pt>
                <c:pt idx="1546">
                  <c:v>0.99963599999999997</c:v>
                </c:pt>
                <c:pt idx="1547">
                  <c:v>0.99962499999999999</c:v>
                </c:pt>
                <c:pt idx="1548">
                  <c:v>0.99959799999999999</c:v>
                </c:pt>
                <c:pt idx="1549">
                  <c:v>0.99960099999999996</c:v>
                </c:pt>
                <c:pt idx="1550">
                  <c:v>0.99964500000000001</c:v>
                </c:pt>
                <c:pt idx="1551">
                  <c:v>0.99970099999999995</c:v>
                </c:pt>
                <c:pt idx="1552">
                  <c:v>0.99973900000000004</c:v>
                </c:pt>
                <c:pt idx="1553">
                  <c:v>0.99972899999999998</c:v>
                </c:pt>
                <c:pt idx="1554">
                  <c:v>0.99966299999999997</c:v>
                </c:pt>
                <c:pt idx="1555">
                  <c:v>0.99957099999999999</c:v>
                </c:pt>
                <c:pt idx="1556">
                  <c:v>0.99950300000000003</c:v>
                </c:pt>
                <c:pt idx="1557">
                  <c:v>0.99946699999999999</c:v>
                </c:pt>
                <c:pt idx="1558">
                  <c:v>0.99941800000000003</c:v>
                </c:pt>
                <c:pt idx="1559">
                  <c:v>0.99932299999999996</c:v>
                </c:pt>
                <c:pt idx="1560">
                  <c:v>0.99918899999999999</c:v>
                </c:pt>
                <c:pt idx="1561">
                  <c:v>0.99903799999999998</c:v>
                </c:pt>
                <c:pt idx="1562">
                  <c:v>0.99888600000000005</c:v>
                </c:pt>
                <c:pt idx="1563">
                  <c:v>0.99876600000000004</c:v>
                </c:pt>
                <c:pt idx="1564">
                  <c:v>0.99871399999999999</c:v>
                </c:pt>
                <c:pt idx="1565">
                  <c:v>0.99872000000000005</c:v>
                </c:pt>
                <c:pt idx="1566">
                  <c:v>0.99871399999999999</c:v>
                </c:pt>
                <c:pt idx="1567">
                  <c:v>0.99867600000000001</c:v>
                </c:pt>
                <c:pt idx="1568">
                  <c:v>0.99866900000000003</c:v>
                </c:pt>
                <c:pt idx="1569">
                  <c:v>0.99875000000000003</c:v>
                </c:pt>
                <c:pt idx="1570">
                  <c:v>0.99885199999999996</c:v>
                </c:pt>
                <c:pt idx="1571">
                  <c:v>0.99890000000000001</c:v>
                </c:pt>
                <c:pt idx="1572">
                  <c:v>0.99892499999999995</c:v>
                </c:pt>
                <c:pt idx="1573">
                  <c:v>0.99896600000000002</c:v>
                </c:pt>
                <c:pt idx="1574">
                  <c:v>0.99900100000000003</c:v>
                </c:pt>
                <c:pt idx="1575">
                  <c:v>0.99900900000000004</c:v>
                </c:pt>
                <c:pt idx="1576">
                  <c:v>0.99898699999999996</c:v>
                </c:pt>
                <c:pt idx="1577">
                  <c:v>0.998919</c:v>
                </c:pt>
                <c:pt idx="1578">
                  <c:v>0.998803</c:v>
                </c:pt>
                <c:pt idx="1579">
                  <c:v>0.99870700000000001</c:v>
                </c:pt>
                <c:pt idx="1580">
                  <c:v>0.99870599999999998</c:v>
                </c:pt>
                <c:pt idx="1581">
                  <c:v>0.99877199999999999</c:v>
                </c:pt>
                <c:pt idx="1582">
                  <c:v>0.99881200000000003</c:v>
                </c:pt>
                <c:pt idx="1583">
                  <c:v>0.99879600000000002</c:v>
                </c:pt>
                <c:pt idx="1584">
                  <c:v>0.99875999999999998</c:v>
                </c:pt>
                <c:pt idx="1585">
                  <c:v>0.99873699999999999</c:v>
                </c:pt>
                <c:pt idx="1586">
                  <c:v>0.998726</c:v>
                </c:pt>
                <c:pt idx="1587">
                  <c:v>0.99872300000000003</c:v>
                </c:pt>
                <c:pt idx="1588">
                  <c:v>0.99870899999999996</c:v>
                </c:pt>
                <c:pt idx="1589">
                  <c:v>0.998641</c:v>
                </c:pt>
                <c:pt idx="1590">
                  <c:v>0.99851000000000001</c:v>
                </c:pt>
                <c:pt idx="1591">
                  <c:v>0.99842299999999995</c:v>
                </c:pt>
                <c:pt idx="1592">
                  <c:v>0.99846599999999996</c:v>
                </c:pt>
                <c:pt idx="1593">
                  <c:v>0.99856900000000004</c:v>
                </c:pt>
                <c:pt idx="1594">
                  <c:v>0.998583</c:v>
                </c:pt>
                <c:pt idx="1595">
                  <c:v>0.99854299999999996</c:v>
                </c:pt>
                <c:pt idx="1596">
                  <c:v>0.99856400000000001</c:v>
                </c:pt>
                <c:pt idx="1597">
                  <c:v>0.99862499999999998</c:v>
                </c:pt>
                <c:pt idx="1598">
                  <c:v>0.998641</c:v>
                </c:pt>
                <c:pt idx="1599">
                  <c:v>0.99859200000000004</c:v>
                </c:pt>
                <c:pt idx="1600">
                  <c:v>0.99848400000000004</c:v>
                </c:pt>
                <c:pt idx="1601">
                  <c:v>0.99832500000000002</c:v>
                </c:pt>
                <c:pt idx="1602">
                  <c:v>0.99819899999999995</c:v>
                </c:pt>
                <c:pt idx="1603">
                  <c:v>0.99821499999999996</c:v>
                </c:pt>
                <c:pt idx="1604">
                  <c:v>0.99834299999999998</c:v>
                </c:pt>
                <c:pt idx="1605">
                  <c:v>0.99841500000000005</c:v>
                </c:pt>
                <c:pt idx="1606">
                  <c:v>0.99833899999999998</c:v>
                </c:pt>
                <c:pt idx="1607">
                  <c:v>0.99817299999999998</c:v>
                </c:pt>
                <c:pt idx="1608">
                  <c:v>0.99801399999999996</c:v>
                </c:pt>
                <c:pt idx="1609">
                  <c:v>0.99789799999999995</c:v>
                </c:pt>
                <c:pt idx="1610">
                  <c:v>0.99779499999999999</c:v>
                </c:pt>
                <c:pt idx="1611">
                  <c:v>0.997637</c:v>
                </c:pt>
                <c:pt idx="1612">
                  <c:v>0.997394</c:v>
                </c:pt>
                <c:pt idx="1613">
                  <c:v>0.99711799999999995</c:v>
                </c:pt>
                <c:pt idx="1614">
                  <c:v>0.99688699999999997</c:v>
                </c:pt>
                <c:pt idx="1615">
                  <c:v>0.99671299999999996</c:v>
                </c:pt>
                <c:pt idx="1616">
                  <c:v>0.996529</c:v>
                </c:pt>
                <c:pt idx="1617">
                  <c:v>0.99627699999999997</c:v>
                </c:pt>
                <c:pt idx="1618">
                  <c:v>0.99599300000000002</c:v>
                </c:pt>
                <c:pt idx="1619">
                  <c:v>0.99573100000000003</c:v>
                </c:pt>
                <c:pt idx="1620">
                  <c:v>0.99541999999999997</c:v>
                </c:pt>
                <c:pt idx="1621">
                  <c:v>0.99493100000000001</c:v>
                </c:pt>
                <c:pt idx="1622">
                  <c:v>0.99424400000000002</c:v>
                </c:pt>
                <c:pt idx="1623">
                  <c:v>0.99345300000000003</c:v>
                </c:pt>
                <c:pt idx="1624">
                  <c:v>0.99268500000000004</c:v>
                </c:pt>
                <c:pt idx="1625">
                  <c:v>0.99203799999999998</c:v>
                </c:pt>
                <c:pt idx="1626">
                  <c:v>0.99147200000000002</c:v>
                </c:pt>
                <c:pt idx="1627">
                  <c:v>0.99082899999999996</c:v>
                </c:pt>
                <c:pt idx="1628">
                  <c:v>0.990035</c:v>
                </c:pt>
                <c:pt idx="1629">
                  <c:v>0.98919800000000002</c:v>
                </c:pt>
                <c:pt idx="1630">
                  <c:v>0.98847600000000002</c:v>
                </c:pt>
                <c:pt idx="1631">
                  <c:v>0.98789199999999999</c:v>
                </c:pt>
                <c:pt idx="1632">
                  <c:v>0.98736999999999997</c:v>
                </c:pt>
                <c:pt idx="1633">
                  <c:v>0.98684499999999997</c:v>
                </c:pt>
                <c:pt idx="1634">
                  <c:v>0.98628499999999997</c:v>
                </c:pt>
                <c:pt idx="1635">
                  <c:v>0.98569899999999999</c:v>
                </c:pt>
                <c:pt idx="1636">
                  <c:v>0.98517600000000005</c:v>
                </c:pt>
                <c:pt idx="1637">
                  <c:v>0.98481099999999999</c:v>
                </c:pt>
                <c:pt idx="1638">
                  <c:v>0.98455800000000004</c:v>
                </c:pt>
                <c:pt idx="1639">
                  <c:v>0.98427500000000001</c:v>
                </c:pt>
                <c:pt idx="1640">
                  <c:v>0.98392999999999997</c:v>
                </c:pt>
                <c:pt idx="1641">
                  <c:v>0.98362000000000005</c:v>
                </c:pt>
                <c:pt idx="1642">
                  <c:v>0.98339299999999996</c:v>
                </c:pt>
                <c:pt idx="1643">
                  <c:v>0.98316700000000001</c:v>
                </c:pt>
                <c:pt idx="1644">
                  <c:v>0.98285699999999998</c:v>
                </c:pt>
                <c:pt idx="1645">
                  <c:v>0.98248500000000005</c:v>
                </c:pt>
                <c:pt idx="1646">
                  <c:v>0.98214500000000005</c:v>
                </c:pt>
                <c:pt idx="1647">
                  <c:v>0.9819</c:v>
                </c:pt>
                <c:pt idx="1648">
                  <c:v>0.98174399999999995</c:v>
                </c:pt>
                <c:pt idx="1649">
                  <c:v>0.981626</c:v>
                </c:pt>
                <c:pt idx="1650">
                  <c:v>0.98149399999999998</c:v>
                </c:pt>
                <c:pt idx="1651">
                  <c:v>0.98138300000000001</c:v>
                </c:pt>
                <c:pt idx="1652">
                  <c:v>0.98140000000000005</c:v>
                </c:pt>
                <c:pt idx="1653">
                  <c:v>0.98157000000000005</c:v>
                </c:pt>
                <c:pt idx="1654">
                  <c:v>0.98180400000000001</c:v>
                </c:pt>
                <c:pt idx="1655">
                  <c:v>0.98200500000000002</c:v>
                </c:pt>
                <c:pt idx="1656">
                  <c:v>0.98217200000000005</c:v>
                </c:pt>
                <c:pt idx="1657">
                  <c:v>0.98235300000000003</c:v>
                </c:pt>
                <c:pt idx="1658">
                  <c:v>0.98257300000000003</c:v>
                </c:pt>
                <c:pt idx="1659">
                  <c:v>0.98284099999999996</c:v>
                </c:pt>
                <c:pt idx="1660">
                  <c:v>0.98317500000000002</c:v>
                </c:pt>
                <c:pt idx="1661">
                  <c:v>0.98355199999999998</c:v>
                </c:pt>
                <c:pt idx="1662">
                  <c:v>0.98390200000000005</c:v>
                </c:pt>
                <c:pt idx="1663">
                  <c:v>0.98417600000000005</c:v>
                </c:pt>
                <c:pt idx="1664">
                  <c:v>0.98442099999999999</c:v>
                </c:pt>
                <c:pt idx="1665">
                  <c:v>0.98469799999999996</c:v>
                </c:pt>
                <c:pt idx="1666">
                  <c:v>0.98500100000000002</c:v>
                </c:pt>
                <c:pt idx="1667">
                  <c:v>0.98528000000000004</c:v>
                </c:pt>
                <c:pt idx="1668">
                  <c:v>0.98552300000000004</c:v>
                </c:pt>
                <c:pt idx="1669">
                  <c:v>0.98575199999999996</c:v>
                </c:pt>
                <c:pt idx="1670">
                  <c:v>0.98597900000000005</c:v>
                </c:pt>
                <c:pt idx="1671">
                  <c:v>0.98619100000000004</c:v>
                </c:pt>
                <c:pt idx="1672">
                  <c:v>0.98640899999999998</c:v>
                </c:pt>
                <c:pt idx="1673">
                  <c:v>0.98668900000000004</c:v>
                </c:pt>
                <c:pt idx="1674">
                  <c:v>0.987035</c:v>
                </c:pt>
                <c:pt idx="1675">
                  <c:v>0.98736500000000005</c:v>
                </c:pt>
                <c:pt idx="1676">
                  <c:v>0.98760599999999998</c:v>
                </c:pt>
                <c:pt idx="1677">
                  <c:v>0.98780599999999996</c:v>
                </c:pt>
                <c:pt idx="1678">
                  <c:v>0.98808300000000004</c:v>
                </c:pt>
                <c:pt idx="1679">
                  <c:v>0.988479</c:v>
                </c:pt>
                <c:pt idx="1680">
                  <c:v>0.98890699999999998</c:v>
                </c:pt>
                <c:pt idx="1681">
                  <c:v>0.98927799999999999</c:v>
                </c:pt>
                <c:pt idx="1682">
                  <c:v>0.98961699999999997</c:v>
                </c:pt>
                <c:pt idx="1683">
                  <c:v>0.99001799999999995</c:v>
                </c:pt>
                <c:pt idx="1684">
                  <c:v>0.99050199999999999</c:v>
                </c:pt>
                <c:pt idx="1685">
                  <c:v>0.991004</c:v>
                </c:pt>
                <c:pt idx="1686">
                  <c:v>0.99146400000000001</c:v>
                </c:pt>
                <c:pt idx="1687">
                  <c:v>0.991865</c:v>
                </c:pt>
                <c:pt idx="1688">
                  <c:v>0.992205</c:v>
                </c:pt>
                <c:pt idx="1689">
                  <c:v>0.99252300000000004</c:v>
                </c:pt>
                <c:pt idx="1690">
                  <c:v>0.99291200000000002</c:v>
                </c:pt>
                <c:pt idx="1691">
                  <c:v>0.99342399999999997</c:v>
                </c:pt>
                <c:pt idx="1692">
                  <c:v>0.99396499999999999</c:v>
                </c:pt>
                <c:pt idx="1693">
                  <c:v>0.99442799999999998</c:v>
                </c:pt>
                <c:pt idx="1694">
                  <c:v>0.994834</c:v>
                </c:pt>
                <c:pt idx="1695">
                  <c:v>0.99524900000000005</c:v>
                </c:pt>
                <c:pt idx="1696">
                  <c:v>0.99567700000000003</c:v>
                </c:pt>
                <c:pt idx="1697">
                  <c:v>0.99607400000000001</c:v>
                </c:pt>
                <c:pt idx="1698">
                  <c:v>0.99639200000000006</c:v>
                </c:pt>
                <c:pt idx="1699">
                  <c:v>0.99660599999999999</c:v>
                </c:pt>
                <c:pt idx="1700">
                  <c:v>0.99673400000000001</c:v>
                </c:pt>
                <c:pt idx="1701">
                  <c:v>0.99682800000000005</c:v>
                </c:pt>
                <c:pt idx="1702">
                  <c:v>0.99693100000000001</c:v>
                </c:pt>
                <c:pt idx="1703">
                  <c:v>0.99705200000000005</c:v>
                </c:pt>
                <c:pt idx="1704">
                  <c:v>0.99718099999999998</c:v>
                </c:pt>
                <c:pt idx="1705">
                  <c:v>0.99732200000000004</c:v>
                </c:pt>
                <c:pt idx="1706">
                  <c:v>0.99746800000000002</c:v>
                </c:pt>
                <c:pt idx="1707">
                  <c:v>0.99762200000000001</c:v>
                </c:pt>
                <c:pt idx="1708">
                  <c:v>0.99778299999999998</c:v>
                </c:pt>
                <c:pt idx="1709">
                  <c:v>0.99794000000000005</c:v>
                </c:pt>
                <c:pt idx="1710">
                  <c:v>0.99805900000000003</c:v>
                </c:pt>
                <c:pt idx="1711">
                  <c:v>0.99811899999999998</c:v>
                </c:pt>
                <c:pt idx="1712">
                  <c:v>0.99816300000000002</c:v>
                </c:pt>
                <c:pt idx="1713">
                  <c:v>0.99827900000000003</c:v>
                </c:pt>
                <c:pt idx="1714">
                  <c:v>0.99848099999999995</c:v>
                </c:pt>
                <c:pt idx="1715">
                  <c:v>0.998672</c:v>
                </c:pt>
                <c:pt idx="1716">
                  <c:v>0.99877199999999999</c:v>
                </c:pt>
                <c:pt idx="1717">
                  <c:v>0.99884799999999996</c:v>
                </c:pt>
                <c:pt idx="1718">
                  <c:v>0.99899499999999997</c:v>
                </c:pt>
                <c:pt idx="1719">
                  <c:v>0.99919000000000002</c:v>
                </c:pt>
                <c:pt idx="1720">
                  <c:v>0.99936999999999998</c:v>
                </c:pt>
                <c:pt idx="1721">
                  <c:v>0.99950899999999998</c:v>
                </c:pt>
                <c:pt idx="1722">
                  <c:v>0.99958800000000003</c:v>
                </c:pt>
                <c:pt idx="1723">
                  <c:v>0.99959299999999995</c:v>
                </c:pt>
                <c:pt idx="1724">
                  <c:v>0.99953800000000004</c:v>
                </c:pt>
                <c:pt idx="1725">
                  <c:v>0.99946299999999999</c:v>
                </c:pt>
                <c:pt idx="1726">
                  <c:v>0.99944999999999995</c:v>
                </c:pt>
                <c:pt idx="1727">
                  <c:v>0.999583</c:v>
                </c:pt>
                <c:pt idx="1728">
                  <c:v>0.99983</c:v>
                </c:pt>
                <c:pt idx="1729">
                  <c:v>1.0000230000000001</c:v>
                </c:pt>
                <c:pt idx="1730">
                  <c:v>1.0000709999999999</c:v>
                </c:pt>
                <c:pt idx="1731">
                  <c:v>1.0000869999999999</c:v>
                </c:pt>
                <c:pt idx="1732">
                  <c:v>1.0001850000000001</c:v>
                </c:pt>
                <c:pt idx="1733">
                  <c:v>1.000337</c:v>
                </c:pt>
                <c:pt idx="1734">
                  <c:v>1.0004500000000001</c:v>
                </c:pt>
                <c:pt idx="1735">
                  <c:v>1.0004930000000001</c:v>
                </c:pt>
                <c:pt idx="1736">
                  <c:v>1.0004789999999999</c:v>
                </c:pt>
                <c:pt idx="1737">
                  <c:v>1.0004230000000001</c:v>
                </c:pt>
                <c:pt idx="1738">
                  <c:v>1.0003629999999999</c:v>
                </c:pt>
                <c:pt idx="1739">
                  <c:v>1.000359</c:v>
                </c:pt>
                <c:pt idx="1740">
                  <c:v>1.0004409999999999</c:v>
                </c:pt>
                <c:pt idx="1741">
                  <c:v>1.0005660000000001</c:v>
                </c:pt>
                <c:pt idx="1742">
                  <c:v>1.0006649999999999</c:v>
                </c:pt>
                <c:pt idx="1743">
                  <c:v>1.0007299999999999</c:v>
                </c:pt>
                <c:pt idx="1744">
                  <c:v>1.0008060000000001</c:v>
                </c:pt>
                <c:pt idx="1745">
                  <c:v>1.000885</c:v>
                </c:pt>
                <c:pt idx="1746">
                  <c:v>1.0009170000000001</c:v>
                </c:pt>
                <c:pt idx="1747">
                  <c:v>1.0008710000000001</c:v>
                </c:pt>
                <c:pt idx="1748">
                  <c:v>1.000775</c:v>
                </c:pt>
                <c:pt idx="1749">
                  <c:v>1.0006949999999999</c:v>
                </c:pt>
                <c:pt idx="1750">
                  <c:v>1.000702</c:v>
                </c:pt>
                <c:pt idx="1751">
                  <c:v>1.0007950000000001</c:v>
                </c:pt>
                <c:pt idx="1752">
                  <c:v>1.000861</c:v>
                </c:pt>
                <c:pt idx="1753">
                  <c:v>1.0007710000000001</c:v>
                </c:pt>
                <c:pt idx="1754">
                  <c:v>1.000562</c:v>
                </c:pt>
                <c:pt idx="1755">
                  <c:v>1.0003660000000001</c:v>
                </c:pt>
                <c:pt idx="1756">
                  <c:v>1.0002470000000001</c:v>
                </c:pt>
                <c:pt idx="1757">
                  <c:v>1.000138</c:v>
                </c:pt>
                <c:pt idx="1758">
                  <c:v>0.99992400000000004</c:v>
                </c:pt>
                <c:pt idx="1759">
                  <c:v>0.99954200000000004</c:v>
                </c:pt>
                <c:pt idx="1760">
                  <c:v>0.99906300000000003</c:v>
                </c:pt>
                <c:pt idx="1761">
                  <c:v>0.99864799999999998</c:v>
                </c:pt>
                <c:pt idx="1762">
                  <c:v>0.99839500000000003</c:v>
                </c:pt>
                <c:pt idx="1763">
                  <c:v>0.998228</c:v>
                </c:pt>
                <c:pt idx="1764">
                  <c:v>0.99800900000000003</c:v>
                </c:pt>
                <c:pt idx="1765">
                  <c:v>0.99771100000000001</c:v>
                </c:pt>
                <c:pt idx="1766">
                  <c:v>0.99741500000000005</c:v>
                </c:pt>
                <c:pt idx="1767">
                  <c:v>0.99718899999999999</c:v>
                </c:pt>
                <c:pt idx="1768">
                  <c:v>0.99704000000000004</c:v>
                </c:pt>
                <c:pt idx="1769">
                  <c:v>0.99692999999999998</c:v>
                </c:pt>
                <c:pt idx="1770">
                  <c:v>0.99682700000000002</c:v>
                </c:pt>
                <c:pt idx="1771">
                  <c:v>0.99673500000000004</c:v>
                </c:pt>
                <c:pt idx="1772">
                  <c:v>0.99668599999999996</c:v>
                </c:pt>
                <c:pt idx="1773">
                  <c:v>0.996699</c:v>
                </c:pt>
                <c:pt idx="1774">
                  <c:v>0.99677300000000002</c:v>
                </c:pt>
                <c:pt idx="1775">
                  <c:v>0.99690199999999995</c:v>
                </c:pt>
                <c:pt idx="1776">
                  <c:v>0.99706099999999998</c:v>
                </c:pt>
                <c:pt idx="1777">
                  <c:v>0.99720600000000004</c:v>
                </c:pt>
                <c:pt idx="1778">
                  <c:v>0.99731400000000003</c:v>
                </c:pt>
                <c:pt idx="1779">
                  <c:v>0.99740899999999999</c:v>
                </c:pt>
                <c:pt idx="1780">
                  <c:v>0.99751400000000001</c:v>
                </c:pt>
                <c:pt idx="1781">
                  <c:v>0.99759699999999996</c:v>
                </c:pt>
                <c:pt idx="1782">
                  <c:v>0.99761900000000003</c:v>
                </c:pt>
                <c:pt idx="1783">
                  <c:v>0.99760899999999997</c:v>
                </c:pt>
                <c:pt idx="1784">
                  <c:v>0.99765000000000004</c:v>
                </c:pt>
                <c:pt idx="1785">
                  <c:v>0.99776500000000001</c:v>
                </c:pt>
                <c:pt idx="1786">
                  <c:v>0.99787400000000004</c:v>
                </c:pt>
                <c:pt idx="1787">
                  <c:v>0.99790000000000001</c:v>
                </c:pt>
                <c:pt idx="1788">
                  <c:v>0.99788200000000005</c:v>
                </c:pt>
                <c:pt idx="1789">
                  <c:v>0.99791600000000003</c:v>
                </c:pt>
                <c:pt idx="1790">
                  <c:v>0.99800999999999995</c:v>
                </c:pt>
                <c:pt idx="1791">
                  <c:v>0.99810500000000002</c:v>
                </c:pt>
                <c:pt idx="1792">
                  <c:v>0.99817199999999995</c:v>
                </c:pt>
                <c:pt idx="1793">
                  <c:v>0.99822</c:v>
                </c:pt>
                <c:pt idx="1794">
                  <c:v>0.99825799999999998</c:v>
                </c:pt>
                <c:pt idx="1795">
                  <c:v>0.99828700000000004</c:v>
                </c:pt>
                <c:pt idx="1796">
                  <c:v>0.99830799999999997</c:v>
                </c:pt>
                <c:pt idx="1797">
                  <c:v>0.99832699999999996</c:v>
                </c:pt>
                <c:pt idx="1798">
                  <c:v>0.998367</c:v>
                </c:pt>
                <c:pt idx="1799">
                  <c:v>0.99844200000000005</c:v>
                </c:pt>
                <c:pt idx="1800">
                  <c:v>0.99851400000000001</c:v>
                </c:pt>
                <c:pt idx="1801">
                  <c:v>0.998529</c:v>
                </c:pt>
                <c:pt idx="1802">
                  <c:v>0.99849699999999997</c:v>
                </c:pt>
                <c:pt idx="1803">
                  <c:v>0.99848599999999998</c:v>
                </c:pt>
                <c:pt idx="1804">
                  <c:v>0.99853199999999998</c:v>
                </c:pt>
                <c:pt idx="1805">
                  <c:v>0.99861299999999997</c:v>
                </c:pt>
                <c:pt idx="1806">
                  <c:v>0.99868999999999997</c:v>
                </c:pt>
                <c:pt idx="1807">
                  <c:v>0.99874700000000005</c:v>
                </c:pt>
                <c:pt idx="1808">
                  <c:v>0.99880199999999997</c:v>
                </c:pt>
                <c:pt idx="1809">
                  <c:v>0.99890599999999996</c:v>
                </c:pt>
                <c:pt idx="1810">
                  <c:v>0.99910600000000005</c:v>
                </c:pt>
                <c:pt idx="1811">
                  <c:v>0.99938099999999996</c:v>
                </c:pt>
                <c:pt idx="1812">
                  <c:v>0.99959100000000001</c:v>
                </c:pt>
                <c:pt idx="1813">
                  <c:v>0.99953499999999995</c:v>
                </c:pt>
                <c:pt idx="1814">
                  <c:v>0.99910100000000002</c:v>
                </c:pt>
                <c:pt idx="1815">
                  <c:v>0.99834199999999995</c:v>
                </c:pt>
                <c:pt idx="1816">
                  <c:v>0.99739900000000004</c:v>
                </c:pt>
                <c:pt idx="1817">
                  <c:v>0.99637799999999999</c:v>
                </c:pt>
                <c:pt idx="1818">
                  <c:v>0.99533799999999995</c:v>
                </c:pt>
                <c:pt idx="1819">
                  <c:v>0.99432699999999996</c:v>
                </c:pt>
                <c:pt idx="1820">
                  <c:v>0.99339</c:v>
                </c:pt>
                <c:pt idx="1821">
                  <c:v>0.99256</c:v>
                </c:pt>
                <c:pt idx="1822">
                  <c:v>0.99185299999999998</c:v>
                </c:pt>
                <c:pt idx="1823">
                  <c:v>0.991286</c:v>
                </c:pt>
                <c:pt idx="1824">
                  <c:v>0.99088799999999999</c:v>
                </c:pt>
                <c:pt idx="1825">
                  <c:v>0.99068900000000004</c:v>
                </c:pt>
                <c:pt idx="1826">
                  <c:v>0.99070199999999997</c:v>
                </c:pt>
                <c:pt idx="1827">
                  <c:v>0.99093200000000004</c:v>
                </c:pt>
                <c:pt idx="1828">
                  <c:v>0.99137699999999995</c:v>
                </c:pt>
                <c:pt idx="1829">
                  <c:v>0.99202599999999996</c:v>
                </c:pt>
                <c:pt idx="1830">
                  <c:v>0.99284899999999998</c:v>
                </c:pt>
                <c:pt idx="1831">
                  <c:v>0.99382199999999998</c:v>
                </c:pt>
                <c:pt idx="1832">
                  <c:v>0.99494000000000005</c:v>
                </c:pt>
                <c:pt idx="1833">
                  <c:v>0.99617800000000001</c:v>
                </c:pt>
                <c:pt idx="1834">
                  <c:v>0.99743099999999996</c:v>
                </c:pt>
                <c:pt idx="1835">
                  <c:v>0.99852300000000005</c:v>
                </c:pt>
                <c:pt idx="1836">
                  <c:v>0.99930699999999995</c:v>
                </c:pt>
                <c:pt idx="1837">
                  <c:v>0.99976600000000004</c:v>
                </c:pt>
                <c:pt idx="1838">
                  <c:v>0.99999499999999997</c:v>
                </c:pt>
                <c:pt idx="1839">
                  <c:v>1.000113</c:v>
                </c:pt>
                <c:pt idx="1840">
                  <c:v>1.0001930000000001</c:v>
                </c:pt>
                <c:pt idx="1841">
                  <c:v>1.000264</c:v>
                </c:pt>
                <c:pt idx="1842">
                  <c:v>1.0003310000000001</c:v>
                </c:pt>
                <c:pt idx="1843">
                  <c:v>1.0004059999999999</c:v>
                </c:pt>
                <c:pt idx="1844">
                  <c:v>1.0004869999999999</c:v>
                </c:pt>
                <c:pt idx="1845">
                  <c:v>1.000551</c:v>
                </c:pt>
                <c:pt idx="1846">
                  <c:v>1.0005790000000001</c:v>
                </c:pt>
                <c:pt idx="1847">
                  <c:v>1.000569</c:v>
                </c:pt>
                <c:pt idx="1848">
                  <c:v>1.000532</c:v>
                </c:pt>
                <c:pt idx="1849">
                  <c:v>1.0004759999999999</c:v>
                </c:pt>
                <c:pt idx="1850">
                  <c:v>1.0004189999999999</c:v>
                </c:pt>
                <c:pt idx="1851">
                  <c:v>1.000378</c:v>
                </c:pt>
                <c:pt idx="1852">
                  <c:v>1.000348</c:v>
                </c:pt>
                <c:pt idx="1853">
                  <c:v>1.0003120000000001</c:v>
                </c:pt>
                <c:pt idx="1854">
                  <c:v>1.000273</c:v>
                </c:pt>
                <c:pt idx="1855">
                  <c:v>1.000246</c:v>
                </c:pt>
                <c:pt idx="1856">
                  <c:v>1.000235</c:v>
                </c:pt>
                <c:pt idx="1857">
                  <c:v>1.0002340000000001</c:v>
                </c:pt>
                <c:pt idx="1858">
                  <c:v>1.0002390000000001</c:v>
                </c:pt>
                <c:pt idx="1859">
                  <c:v>1.0002470000000001</c:v>
                </c:pt>
                <c:pt idx="1860">
                  <c:v>1.0002549999999999</c:v>
                </c:pt>
                <c:pt idx="1861">
                  <c:v>1.0002629999999999</c:v>
                </c:pt>
                <c:pt idx="1862">
                  <c:v>1.000265</c:v>
                </c:pt>
                <c:pt idx="1863">
                  <c:v>1.000265</c:v>
                </c:pt>
                <c:pt idx="1864">
                  <c:v>1.0002660000000001</c:v>
                </c:pt>
                <c:pt idx="1865">
                  <c:v>1.0002709999999999</c:v>
                </c:pt>
                <c:pt idx="1866">
                  <c:v>1.0002880000000001</c:v>
                </c:pt>
                <c:pt idx="1867">
                  <c:v>1.0003169999999999</c:v>
                </c:pt>
                <c:pt idx="1868">
                  <c:v>1.000343</c:v>
                </c:pt>
                <c:pt idx="1869">
                  <c:v>1.0003420000000001</c:v>
                </c:pt>
                <c:pt idx="1870">
                  <c:v>1.0003070000000001</c:v>
                </c:pt>
                <c:pt idx="1871">
                  <c:v>1.0002599999999999</c:v>
                </c:pt>
                <c:pt idx="1872">
                  <c:v>1.0002260000000001</c:v>
                </c:pt>
                <c:pt idx="1873">
                  <c:v>1.0002219999999999</c:v>
                </c:pt>
                <c:pt idx="1874">
                  <c:v>1.000248</c:v>
                </c:pt>
                <c:pt idx="1875">
                  <c:v>1.0002960000000001</c:v>
                </c:pt>
                <c:pt idx="1876">
                  <c:v>1.0003580000000001</c:v>
                </c:pt>
                <c:pt idx="1877">
                  <c:v>1.000426</c:v>
                </c:pt>
                <c:pt idx="1878">
                  <c:v>1.0004980000000001</c:v>
                </c:pt>
                <c:pt idx="1879">
                  <c:v>1.00057</c:v>
                </c:pt>
                <c:pt idx="1880">
                  <c:v>1.0006390000000001</c:v>
                </c:pt>
                <c:pt idx="1881">
                  <c:v>1.000702</c:v>
                </c:pt>
                <c:pt idx="1882">
                  <c:v>1.0007550000000001</c:v>
                </c:pt>
                <c:pt idx="1883">
                  <c:v>1.000791</c:v>
                </c:pt>
                <c:pt idx="1884">
                  <c:v>1.0008079999999999</c:v>
                </c:pt>
                <c:pt idx="1885">
                  <c:v>1.000807</c:v>
                </c:pt>
                <c:pt idx="1886">
                  <c:v>1.000786</c:v>
                </c:pt>
                <c:pt idx="1887">
                  <c:v>1.000748</c:v>
                </c:pt>
                <c:pt idx="1888">
                  <c:v>1.0006889999999999</c:v>
                </c:pt>
                <c:pt idx="1889">
                  <c:v>1.0006120000000001</c:v>
                </c:pt>
                <c:pt idx="1890">
                  <c:v>1.0005230000000001</c:v>
                </c:pt>
                <c:pt idx="1891">
                  <c:v>1.0004280000000001</c:v>
                </c:pt>
                <c:pt idx="1892">
                  <c:v>1.0003310000000001</c:v>
                </c:pt>
                <c:pt idx="1893">
                  <c:v>1.0002340000000001</c:v>
                </c:pt>
                <c:pt idx="1894">
                  <c:v>1.0001340000000001</c:v>
                </c:pt>
                <c:pt idx="1895">
                  <c:v>1.000032</c:v>
                </c:pt>
                <c:pt idx="1896">
                  <c:v>0.99993399999999999</c:v>
                </c:pt>
                <c:pt idx="1897">
                  <c:v>0.99984899999999999</c:v>
                </c:pt>
                <c:pt idx="1898">
                  <c:v>0.99978599999999995</c:v>
                </c:pt>
                <c:pt idx="1899">
                  <c:v>0.99974700000000005</c:v>
                </c:pt>
                <c:pt idx="1900">
                  <c:v>0.99972899999999998</c:v>
                </c:pt>
                <c:pt idx="1901">
                  <c:v>0.99970999999999999</c:v>
                </c:pt>
                <c:pt idx="1902">
                  <c:v>0.999699</c:v>
                </c:pt>
                <c:pt idx="1903">
                  <c:v>0.99970000000000003</c:v>
                </c:pt>
                <c:pt idx="1904">
                  <c:v>0.99971200000000005</c:v>
                </c:pt>
                <c:pt idx="1905">
                  <c:v>0.99972899999999998</c:v>
                </c:pt>
                <c:pt idx="1906">
                  <c:v>0.99974799999999997</c:v>
                </c:pt>
                <c:pt idx="1907">
                  <c:v>0.99977400000000005</c:v>
                </c:pt>
                <c:pt idx="1908">
                  <c:v>0.99981100000000001</c:v>
                </c:pt>
                <c:pt idx="1909">
                  <c:v>0.99985400000000002</c:v>
                </c:pt>
                <c:pt idx="1910">
                  <c:v>0.99989899999999998</c:v>
                </c:pt>
                <c:pt idx="1911">
                  <c:v>0.999946</c:v>
                </c:pt>
                <c:pt idx="1912">
                  <c:v>1</c:v>
                </c:pt>
                <c:pt idx="1913">
                  <c:v>1.000067</c:v>
                </c:pt>
                <c:pt idx="1914">
                  <c:v>1.0001469999999999</c:v>
                </c:pt>
                <c:pt idx="1915">
                  <c:v>1.000238</c:v>
                </c:pt>
                <c:pt idx="1916">
                  <c:v>1.0003340000000001</c:v>
                </c:pt>
                <c:pt idx="1917">
                  <c:v>1.0004329999999999</c:v>
                </c:pt>
                <c:pt idx="1918">
                  <c:v>1.0005329999999999</c:v>
                </c:pt>
                <c:pt idx="1919">
                  <c:v>1.0006390000000001</c:v>
                </c:pt>
                <c:pt idx="1920">
                  <c:v>1.000758</c:v>
                </c:pt>
                <c:pt idx="1921">
                  <c:v>1.0008950000000001</c:v>
                </c:pt>
                <c:pt idx="1922">
                  <c:v>1.00105</c:v>
                </c:pt>
                <c:pt idx="1923">
                  <c:v>1.001214</c:v>
                </c:pt>
                <c:pt idx="1924">
                  <c:v>1.001371</c:v>
                </c:pt>
                <c:pt idx="1925">
                  <c:v>1.0015099999999999</c:v>
                </c:pt>
                <c:pt idx="1926">
                  <c:v>1.001649</c:v>
                </c:pt>
                <c:pt idx="1927">
                  <c:v>1.0017849999999999</c:v>
                </c:pt>
                <c:pt idx="1928">
                  <c:v>1.0019130000000001</c:v>
                </c:pt>
                <c:pt idx="1929">
                  <c:v>1.002027</c:v>
                </c:pt>
                <c:pt idx="1930">
                  <c:v>1.00213</c:v>
                </c:pt>
                <c:pt idx="1931">
                  <c:v>1.0022260000000001</c:v>
                </c:pt>
                <c:pt idx="1932">
                  <c:v>1.0023150000000001</c:v>
                </c:pt>
                <c:pt idx="1933">
                  <c:v>1.002394</c:v>
                </c:pt>
                <c:pt idx="1934">
                  <c:v>1.0024569999999999</c:v>
                </c:pt>
                <c:pt idx="1935">
                  <c:v>1.0025010000000001</c:v>
                </c:pt>
                <c:pt idx="1936">
                  <c:v>1.0025250000000001</c:v>
                </c:pt>
                <c:pt idx="1937">
                  <c:v>1.0025299999999999</c:v>
                </c:pt>
                <c:pt idx="1938">
                  <c:v>1.0025109999999999</c:v>
                </c:pt>
                <c:pt idx="1939">
                  <c:v>1.002462</c:v>
                </c:pt>
                <c:pt idx="1940">
                  <c:v>1.0023629999999999</c:v>
                </c:pt>
                <c:pt idx="1941">
                  <c:v>1.0022249999999999</c:v>
                </c:pt>
                <c:pt idx="1942">
                  <c:v>1.0020579999999999</c:v>
                </c:pt>
                <c:pt idx="1943">
                  <c:v>1.001868</c:v>
                </c:pt>
                <c:pt idx="1944">
                  <c:v>1.0016670000000001</c:v>
                </c:pt>
                <c:pt idx="1945">
                  <c:v>1.0014609999999999</c:v>
                </c:pt>
                <c:pt idx="1946">
                  <c:v>1.00126</c:v>
                </c:pt>
                <c:pt idx="1947">
                  <c:v>1.0010699999999999</c:v>
                </c:pt>
                <c:pt idx="1948">
                  <c:v>1.000899</c:v>
                </c:pt>
                <c:pt idx="1949">
                  <c:v>1.000753</c:v>
                </c:pt>
                <c:pt idx="1950">
                  <c:v>1.0006360000000001</c:v>
                </c:pt>
                <c:pt idx="1951">
                  <c:v>1.0005599999999999</c:v>
                </c:pt>
                <c:pt idx="1952">
                  <c:v>1.0005299999999999</c:v>
                </c:pt>
                <c:pt idx="1953">
                  <c:v>1.000545</c:v>
                </c:pt>
                <c:pt idx="1954">
                  <c:v>1.0006010000000001</c:v>
                </c:pt>
                <c:pt idx="1955">
                  <c:v>1.0006889999999999</c:v>
                </c:pt>
                <c:pt idx="1956">
                  <c:v>1.0008030000000001</c:v>
                </c:pt>
                <c:pt idx="1957">
                  <c:v>1.0009349999999999</c:v>
                </c:pt>
                <c:pt idx="1958">
                  <c:v>1.0010760000000001</c:v>
                </c:pt>
                <c:pt idx="1959">
                  <c:v>1.0012190000000001</c:v>
                </c:pt>
                <c:pt idx="1960">
                  <c:v>1.0013559999999999</c:v>
                </c:pt>
                <c:pt idx="1961">
                  <c:v>1.0014799999999999</c:v>
                </c:pt>
                <c:pt idx="1962">
                  <c:v>1.0015799999999999</c:v>
                </c:pt>
                <c:pt idx="1963">
                  <c:v>1.001638</c:v>
                </c:pt>
                <c:pt idx="1964">
                  <c:v>1.0016419999999999</c:v>
                </c:pt>
                <c:pt idx="1965">
                  <c:v>1.001611</c:v>
                </c:pt>
                <c:pt idx="1966">
                  <c:v>1.0015449999999999</c:v>
                </c:pt>
                <c:pt idx="1967">
                  <c:v>1.001447</c:v>
                </c:pt>
                <c:pt idx="1968">
                  <c:v>1.001323</c:v>
                </c:pt>
                <c:pt idx="1969">
                  <c:v>1.001179</c:v>
                </c:pt>
                <c:pt idx="1970">
                  <c:v>1.0010140000000001</c:v>
                </c:pt>
                <c:pt idx="1971">
                  <c:v>1.00082</c:v>
                </c:pt>
                <c:pt idx="1972">
                  <c:v>1.0005930000000001</c:v>
                </c:pt>
                <c:pt idx="1973">
                  <c:v>1.0003409999999999</c:v>
                </c:pt>
                <c:pt idx="1974">
                  <c:v>1.0000819999999999</c:v>
                </c:pt>
                <c:pt idx="1975">
                  <c:v>0.99983699999999998</c:v>
                </c:pt>
                <c:pt idx="1976">
                  <c:v>0.99961800000000001</c:v>
                </c:pt>
                <c:pt idx="1977">
                  <c:v>0.99942500000000001</c:v>
                </c:pt>
                <c:pt idx="1978">
                  <c:v>0.99925900000000001</c:v>
                </c:pt>
                <c:pt idx="1979">
                  <c:v>0.99911799999999995</c:v>
                </c:pt>
                <c:pt idx="1980">
                  <c:v>0.99900599999999995</c:v>
                </c:pt>
                <c:pt idx="1981">
                  <c:v>0.99892599999999998</c:v>
                </c:pt>
                <c:pt idx="1982">
                  <c:v>0.99888100000000002</c:v>
                </c:pt>
                <c:pt idx="1983">
                  <c:v>0.99887099999999995</c:v>
                </c:pt>
                <c:pt idx="1984">
                  <c:v>0.99889899999999998</c:v>
                </c:pt>
                <c:pt idx="1985">
                  <c:v>0.99896200000000002</c:v>
                </c:pt>
                <c:pt idx="1986">
                  <c:v>0.99904499999999996</c:v>
                </c:pt>
                <c:pt idx="1987">
                  <c:v>0.99912100000000004</c:v>
                </c:pt>
                <c:pt idx="1988">
                  <c:v>0.99916899999999997</c:v>
                </c:pt>
                <c:pt idx="1989">
                  <c:v>0.99917800000000001</c:v>
                </c:pt>
                <c:pt idx="1990">
                  <c:v>0.99911300000000003</c:v>
                </c:pt>
                <c:pt idx="1991">
                  <c:v>0.99890100000000004</c:v>
                </c:pt>
                <c:pt idx="1992">
                  <c:v>0.998471</c:v>
                </c:pt>
                <c:pt idx="1993">
                  <c:v>0.99780899999999995</c:v>
                </c:pt>
                <c:pt idx="1994">
                  <c:v>0.99696399999999996</c:v>
                </c:pt>
                <c:pt idx="1995">
                  <c:v>0.99600500000000003</c:v>
                </c:pt>
                <c:pt idx="1996">
                  <c:v>0.99499300000000002</c:v>
                </c:pt>
                <c:pt idx="1997">
                  <c:v>0.99397500000000005</c:v>
                </c:pt>
                <c:pt idx="1998">
                  <c:v>0.992977</c:v>
                </c:pt>
                <c:pt idx="1999">
                  <c:v>0.99200900000000003</c:v>
                </c:pt>
                <c:pt idx="2000">
                  <c:v>0.99107199999999995</c:v>
                </c:pt>
                <c:pt idx="2001">
                  <c:v>0.99016700000000002</c:v>
                </c:pt>
                <c:pt idx="2002">
                  <c:v>0.98929800000000001</c:v>
                </c:pt>
                <c:pt idx="2003">
                  <c:v>0.98847499999999999</c:v>
                </c:pt>
                <c:pt idx="2004">
                  <c:v>0.98771600000000004</c:v>
                </c:pt>
                <c:pt idx="2005">
                  <c:v>0.98704700000000001</c:v>
                </c:pt>
                <c:pt idx="2006">
                  <c:v>0.98649299999999995</c:v>
                </c:pt>
                <c:pt idx="2007">
                  <c:v>0.98607</c:v>
                </c:pt>
                <c:pt idx="2008">
                  <c:v>0.98578699999999997</c:v>
                </c:pt>
                <c:pt idx="2009">
                  <c:v>0.98564399999999996</c:v>
                </c:pt>
                <c:pt idx="2010">
                  <c:v>0.98563100000000003</c:v>
                </c:pt>
                <c:pt idx="2011">
                  <c:v>0.98572899999999997</c:v>
                </c:pt>
                <c:pt idx="2012">
                  <c:v>0.98591700000000004</c:v>
                </c:pt>
                <c:pt idx="2013">
                  <c:v>0.98616099999999995</c:v>
                </c:pt>
                <c:pt idx="2014">
                  <c:v>0.98640600000000001</c:v>
                </c:pt>
                <c:pt idx="2015">
                  <c:v>0.98660700000000001</c:v>
                </c:pt>
                <c:pt idx="2016">
                  <c:v>0.98677999999999999</c:v>
                </c:pt>
                <c:pt idx="2017">
                  <c:v>0.98699099999999995</c:v>
                </c:pt>
                <c:pt idx="2018">
                  <c:v>0.98729299999999998</c:v>
                </c:pt>
                <c:pt idx="2019">
                  <c:v>0.98769899999999999</c:v>
                </c:pt>
                <c:pt idx="2020">
                  <c:v>0.98818499999999998</c:v>
                </c:pt>
                <c:pt idx="2021">
                  <c:v>0.98872000000000004</c:v>
                </c:pt>
                <c:pt idx="2022">
                  <c:v>0.98926999999999998</c:v>
                </c:pt>
                <c:pt idx="2023">
                  <c:v>0.98980800000000002</c:v>
                </c:pt>
                <c:pt idx="2024">
                  <c:v>0.99031499999999995</c:v>
                </c:pt>
                <c:pt idx="2025">
                  <c:v>0.99077899999999997</c:v>
                </c:pt>
                <c:pt idx="2026">
                  <c:v>0.99119100000000004</c:v>
                </c:pt>
                <c:pt idx="2027">
                  <c:v>0.99154399999999998</c:v>
                </c:pt>
                <c:pt idx="2028">
                  <c:v>0.99183900000000003</c:v>
                </c:pt>
                <c:pt idx="2029">
                  <c:v>0.99208200000000002</c:v>
                </c:pt>
                <c:pt idx="2030">
                  <c:v>0.99227699999999996</c:v>
                </c:pt>
                <c:pt idx="2031">
                  <c:v>0.99242799999999998</c:v>
                </c:pt>
                <c:pt idx="2032">
                  <c:v>0.99253999999999998</c:v>
                </c:pt>
                <c:pt idx="2033">
                  <c:v>0.99261999999999995</c:v>
                </c:pt>
                <c:pt idx="2034">
                  <c:v>0.99267099999999997</c:v>
                </c:pt>
                <c:pt idx="2035">
                  <c:v>0.99268800000000001</c:v>
                </c:pt>
                <c:pt idx="2036">
                  <c:v>0.99266200000000004</c:v>
                </c:pt>
                <c:pt idx="2037">
                  <c:v>0.99258400000000002</c:v>
                </c:pt>
                <c:pt idx="2038">
                  <c:v>0.99244500000000002</c:v>
                </c:pt>
                <c:pt idx="2039">
                  <c:v>0.99224199999999996</c:v>
                </c:pt>
                <c:pt idx="2040">
                  <c:v>0.99196799999999996</c:v>
                </c:pt>
                <c:pt idx="2041">
                  <c:v>0.99161900000000003</c:v>
                </c:pt>
                <c:pt idx="2042">
                  <c:v>0.99119000000000002</c:v>
                </c:pt>
                <c:pt idx="2043">
                  <c:v>0.99068299999999998</c:v>
                </c:pt>
                <c:pt idx="2044">
                  <c:v>0.990097</c:v>
                </c:pt>
                <c:pt idx="2045">
                  <c:v>0.98943099999999995</c:v>
                </c:pt>
                <c:pt idx="2046">
                  <c:v>0.98868699999999998</c:v>
                </c:pt>
                <c:pt idx="2047">
                  <c:v>0.98787499999999995</c:v>
                </c:pt>
                <c:pt idx="2048">
                  <c:v>0.98700500000000002</c:v>
                </c:pt>
                <c:pt idx="2049">
                  <c:v>0.98609000000000002</c:v>
                </c:pt>
                <c:pt idx="2050">
                  <c:v>0.98514299999999999</c:v>
                </c:pt>
                <c:pt idx="2051">
                  <c:v>0.984178</c:v>
                </c:pt>
                <c:pt idx="2052">
                  <c:v>0.98320799999999997</c:v>
                </c:pt>
                <c:pt idx="2053">
                  <c:v>0.98224599999999995</c:v>
                </c:pt>
                <c:pt idx="2054">
                  <c:v>0.98130399999999995</c:v>
                </c:pt>
                <c:pt idx="2055">
                  <c:v>0.98038700000000001</c:v>
                </c:pt>
                <c:pt idx="2056">
                  <c:v>0.979495</c:v>
                </c:pt>
                <c:pt idx="2057">
                  <c:v>0.97862899999999997</c:v>
                </c:pt>
                <c:pt idx="2058">
                  <c:v>0.97778600000000004</c:v>
                </c:pt>
                <c:pt idx="2059">
                  <c:v>0.97696499999999997</c:v>
                </c:pt>
                <c:pt idx="2060">
                  <c:v>0.97616700000000001</c:v>
                </c:pt>
                <c:pt idx="2061">
                  <c:v>0.97538999999999998</c:v>
                </c:pt>
                <c:pt idx="2062">
                  <c:v>0.97463</c:v>
                </c:pt>
                <c:pt idx="2063">
                  <c:v>0.97387999999999997</c:v>
                </c:pt>
                <c:pt idx="2064">
                  <c:v>0.97313099999999997</c:v>
                </c:pt>
                <c:pt idx="2065">
                  <c:v>0.97237300000000004</c:v>
                </c:pt>
                <c:pt idx="2066">
                  <c:v>0.97159799999999996</c:v>
                </c:pt>
                <c:pt idx="2067">
                  <c:v>0.9708</c:v>
                </c:pt>
                <c:pt idx="2068">
                  <c:v>0.96997500000000003</c:v>
                </c:pt>
                <c:pt idx="2069">
                  <c:v>0.96912500000000001</c:v>
                </c:pt>
                <c:pt idx="2070">
                  <c:v>0.96825600000000001</c:v>
                </c:pt>
                <c:pt idx="2071">
                  <c:v>0.96738000000000002</c:v>
                </c:pt>
                <c:pt idx="2072">
                  <c:v>0.96651100000000001</c:v>
                </c:pt>
                <c:pt idx="2073">
                  <c:v>0.96566300000000005</c:v>
                </c:pt>
                <c:pt idx="2074">
                  <c:v>0.96485399999999999</c:v>
                </c:pt>
                <c:pt idx="2075">
                  <c:v>0.96410300000000004</c:v>
                </c:pt>
                <c:pt idx="2076">
                  <c:v>0.96342700000000003</c:v>
                </c:pt>
                <c:pt idx="2077">
                  <c:v>0.96284199999999998</c:v>
                </c:pt>
                <c:pt idx="2078">
                  <c:v>0.96236299999999997</c:v>
                </c:pt>
                <c:pt idx="2079">
                  <c:v>0.96200600000000003</c:v>
                </c:pt>
                <c:pt idx="2080">
                  <c:v>0.96178600000000003</c:v>
                </c:pt>
                <c:pt idx="2081">
                  <c:v>0.96172000000000002</c:v>
                </c:pt>
                <c:pt idx="2082">
                  <c:v>0.96182299999999998</c:v>
                </c:pt>
                <c:pt idx="2083">
                  <c:v>0.96210899999999999</c:v>
                </c:pt>
                <c:pt idx="2084">
                  <c:v>0.962584</c:v>
                </c:pt>
                <c:pt idx="2085">
                  <c:v>0.96324799999999999</c:v>
                </c:pt>
                <c:pt idx="2086">
                  <c:v>0.96409699999999998</c:v>
                </c:pt>
                <c:pt idx="2087">
                  <c:v>0.96512600000000004</c:v>
                </c:pt>
                <c:pt idx="2088">
                  <c:v>0.96632099999999999</c:v>
                </c:pt>
                <c:pt idx="2089">
                  <c:v>0.96766200000000002</c:v>
                </c:pt>
                <c:pt idx="2090">
                  <c:v>0.96912799999999999</c:v>
                </c:pt>
                <c:pt idx="2091">
                  <c:v>0.970696</c:v>
                </c:pt>
                <c:pt idx="2092">
                  <c:v>0.97234100000000001</c:v>
                </c:pt>
                <c:pt idx="2093">
                  <c:v>0.97403700000000004</c:v>
                </c:pt>
                <c:pt idx="2094">
                  <c:v>0.97575400000000001</c:v>
                </c:pt>
                <c:pt idx="2095">
                  <c:v>0.977464</c:v>
                </c:pt>
                <c:pt idx="2096">
                  <c:v>0.97914199999999996</c:v>
                </c:pt>
                <c:pt idx="2097">
                  <c:v>0.98076799999999997</c:v>
                </c:pt>
                <c:pt idx="2098">
                  <c:v>0.98231800000000002</c:v>
                </c:pt>
                <c:pt idx="2099">
                  <c:v>0.98377400000000004</c:v>
                </c:pt>
                <c:pt idx="2100">
                  <c:v>0.98511400000000005</c:v>
                </c:pt>
                <c:pt idx="2101">
                  <c:v>0.98632200000000003</c:v>
                </c:pt>
                <c:pt idx="2102">
                  <c:v>0.98738599999999999</c:v>
                </c:pt>
                <c:pt idx="2103">
                  <c:v>0.98829500000000003</c:v>
                </c:pt>
                <c:pt idx="2104">
                  <c:v>0.98904800000000004</c:v>
                </c:pt>
                <c:pt idx="2105">
                  <c:v>0.98964200000000002</c:v>
                </c:pt>
                <c:pt idx="2106">
                  <c:v>0.99008099999999999</c:v>
                </c:pt>
                <c:pt idx="2107">
                  <c:v>0.99036500000000005</c:v>
                </c:pt>
                <c:pt idx="2108">
                  <c:v>0.99049699999999996</c:v>
                </c:pt>
                <c:pt idx="2109">
                  <c:v>0.99048499999999995</c:v>
                </c:pt>
                <c:pt idx="2110">
                  <c:v>0.99033700000000002</c:v>
                </c:pt>
                <c:pt idx="2111">
                  <c:v>0.99006300000000003</c:v>
                </c:pt>
                <c:pt idx="2112">
                  <c:v>0.98967799999999995</c:v>
                </c:pt>
                <c:pt idx="2113">
                  <c:v>0.98919699999999999</c:v>
                </c:pt>
                <c:pt idx="2114">
                  <c:v>0.98863900000000005</c:v>
                </c:pt>
                <c:pt idx="2115">
                  <c:v>0.98802199999999996</c:v>
                </c:pt>
                <c:pt idx="2116">
                  <c:v>0.98736299999999999</c:v>
                </c:pt>
                <c:pt idx="2117">
                  <c:v>0.98667800000000006</c:v>
                </c:pt>
                <c:pt idx="2118">
                  <c:v>0.985989</c:v>
                </c:pt>
                <c:pt idx="2119">
                  <c:v>0.98531500000000005</c:v>
                </c:pt>
                <c:pt idx="2120">
                  <c:v>0.98467099999999996</c:v>
                </c:pt>
                <c:pt idx="2121">
                  <c:v>0.98407</c:v>
                </c:pt>
                <c:pt idx="2122">
                  <c:v>0.983518</c:v>
                </c:pt>
                <c:pt idx="2123">
                  <c:v>0.98302599999999996</c:v>
                </c:pt>
                <c:pt idx="2124">
                  <c:v>0.98260099999999995</c:v>
                </c:pt>
                <c:pt idx="2125">
                  <c:v>0.98225399999999996</c:v>
                </c:pt>
                <c:pt idx="2126">
                  <c:v>0.98199099999999995</c:v>
                </c:pt>
                <c:pt idx="2127">
                  <c:v>0.98181399999999996</c:v>
                </c:pt>
                <c:pt idx="2128">
                  <c:v>0.98172099999999995</c:v>
                </c:pt>
                <c:pt idx="2129">
                  <c:v>0.98170800000000003</c:v>
                </c:pt>
                <c:pt idx="2130">
                  <c:v>0.981769</c:v>
                </c:pt>
                <c:pt idx="2131">
                  <c:v>0.98189700000000002</c:v>
                </c:pt>
                <c:pt idx="2132">
                  <c:v>0.98208300000000004</c:v>
                </c:pt>
                <c:pt idx="2133">
                  <c:v>0.98232399999999997</c:v>
                </c:pt>
                <c:pt idx="2134">
                  <c:v>0.98261600000000004</c:v>
                </c:pt>
                <c:pt idx="2135">
                  <c:v>0.98295500000000002</c:v>
                </c:pt>
                <c:pt idx="2136">
                  <c:v>0.98333700000000002</c:v>
                </c:pt>
                <c:pt idx="2137">
                  <c:v>0.98375699999999999</c:v>
                </c:pt>
                <c:pt idx="2138">
                  <c:v>0.984213</c:v>
                </c:pt>
                <c:pt idx="2139">
                  <c:v>0.98470199999999997</c:v>
                </c:pt>
                <c:pt idx="2140">
                  <c:v>0.98521899999999996</c:v>
                </c:pt>
                <c:pt idx="2141">
                  <c:v>0.98575500000000005</c:v>
                </c:pt>
                <c:pt idx="2142">
                  <c:v>0.98630700000000004</c:v>
                </c:pt>
                <c:pt idx="2143">
                  <c:v>0.98687100000000005</c:v>
                </c:pt>
                <c:pt idx="2144">
                  <c:v>0.98745000000000005</c:v>
                </c:pt>
                <c:pt idx="2145">
                  <c:v>0.988043</c:v>
                </c:pt>
                <c:pt idx="2146">
                  <c:v>0.98865199999999998</c:v>
                </c:pt>
                <c:pt idx="2147">
                  <c:v>0.98927399999999999</c:v>
                </c:pt>
                <c:pt idx="2148">
                  <c:v>0.98990900000000004</c:v>
                </c:pt>
                <c:pt idx="2149">
                  <c:v>0.99055199999999999</c:v>
                </c:pt>
                <c:pt idx="2150">
                  <c:v>0.991201</c:v>
                </c:pt>
                <c:pt idx="2151">
                  <c:v>0.99185299999999998</c:v>
                </c:pt>
                <c:pt idx="2152">
                  <c:v>0.99250300000000002</c:v>
                </c:pt>
                <c:pt idx="2153">
                  <c:v>0.99314499999999994</c:v>
                </c:pt>
                <c:pt idx="2154">
                  <c:v>0.99377300000000002</c:v>
                </c:pt>
                <c:pt idx="2155">
                  <c:v>0.99438400000000005</c:v>
                </c:pt>
                <c:pt idx="2156">
                  <c:v>0.99497599999999997</c:v>
                </c:pt>
                <c:pt idx="2157">
                  <c:v>0.99554600000000004</c:v>
                </c:pt>
                <c:pt idx="2158">
                  <c:v>0.99609199999999998</c:v>
                </c:pt>
                <c:pt idx="2159">
                  <c:v>0.99661999999999995</c:v>
                </c:pt>
                <c:pt idx="2160">
                  <c:v>0.99713399999999996</c:v>
                </c:pt>
                <c:pt idx="2161">
                  <c:v>0.99763000000000002</c:v>
                </c:pt>
                <c:pt idx="2162">
                  <c:v>0.99809700000000001</c:v>
                </c:pt>
                <c:pt idx="2163">
                  <c:v>0.99852300000000005</c:v>
                </c:pt>
                <c:pt idx="2164">
                  <c:v>0.99889600000000001</c:v>
                </c:pt>
                <c:pt idx="2165">
                  <c:v>0.99921099999999996</c:v>
                </c:pt>
                <c:pt idx="2166">
                  <c:v>0.99947299999999994</c:v>
                </c:pt>
                <c:pt idx="2167">
                  <c:v>0.99968199999999996</c:v>
                </c:pt>
                <c:pt idx="2168">
                  <c:v>0.99983</c:v>
                </c:pt>
                <c:pt idx="2169">
                  <c:v>0.99990699999999999</c:v>
                </c:pt>
                <c:pt idx="2170">
                  <c:v>0.99990299999999999</c:v>
                </c:pt>
                <c:pt idx="2171">
                  <c:v>0.99980999999999998</c:v>
                </c:pt>
                <c:pt idx="2172">
                  <c:v>0.99962899999999999</c:v>
                </c:pt>
                <c:pt idx="2173">
                  <c:v>0.99936700000000001</c:v>
                </c:pt>
                <c:pt idx="2174">
                  <c:v>0.99901799999999996</c:v>
                </c:pt>
                <c:pt idx="2175">
                  <c:v>0.99859600000000004</c:v>
                </c:pt>
                <c:pt idx="2176">
                  <c:v>0.99810900000000002</c:v>
                </c:pt>
                <c:pt idx="2177">
                  <c:v>0.99756199999999995</c:v>
                </c:pt>
                <c:pt idx="2178">
                  <c:v>0.99695900000000004</c:v>
                </c:pt>
                <c:pt idx="2179">
                  <c:v>0.99630700000000005</c:v>
                </c:pt>
                <c:pt idx="2180">
                  <c:v>0.99561699999999997</c:v>
                </c:pt>
                <c:pt idx="2181">
                  <c:v>0.99490699999999999</c:v>
                </c:pt>
                <c:pt idx="2182">
                  <c:v>0.99419100000000005</c:v>
                </c:pt>
                <c:pt idx="2183">
                  <c:v>0.99348400000000003</c:v>
                </c:pt>
                <c:pt idx="2184">
                  <c:v>0.99278500000000003</c:v>
                </c:pt>
                <c:pt idx="2185">
                  <c:v>0.99209400000000003</c:v>
                </c:pt>
                <c:pt idx="2186">
                  <c:v>0.99141400000000002</c:v>
                </c:pt>
                <c:pt idx="2187">
                  <c:v>0.99074499999999999</c:v>
                </c:pt>
                <c:pt idx="2188">
                  <c:v>0.990093</c:v>
                </c:pt>
                <c:pt idx="2189">
                  <c:v>0.98946299999999998</c:v>
                </c:pt>
                <c:pt idx="2190">
                  <c:v>0.98886300000000005</c:v>
                </c:pt>
                <c:pt idx="2191">
                  <c:v>0.98829699999999998</c:v>
                </c:pt>
                <c:pt idx="2192">
                  <c:v>0.987761</c:v>
                </c:pt>
                <c:pt idx="2193">
                  <c:v>0.98724800000000001</c:v>
                </c:pt>
                <c:pt idx="2194">
                  <c:v>0.98674899999999999</c:v>
                </c:pt>
                <c:pt idx="2195">
                  <c:v>0.98626199999999997</c:v>
                </c:pt>
                <c:pt idx="2196">
                  <c:v>0.98579000000000006</c:v>
                </c:pt>
                <c:pt idx="2197">
                  <c:v>0.98533800000000005</c:v>
                </c:pt>
                <c:pt idx="2198">
                  <c:v>0.98491600000000001</c:v>
                </c:pt>
                <c:pt idx="2199">
                  <c:v>0.98454600000000003</c:v>
                </c:pt>
                <c:pt idx="2200">
                  <c:v>0.984232</c:v>
                </c:pt>
                <c:pt idx="2201">
                  <c:v>0.98396700000000004</c:v>
                </c:pt>
                <c:pt idx="2202">
                  <c:v>0.98373999999999995</c:v>
                </c:pt>
                <c:pt idx="2203">
                  <c:v>0.98354900000000001</c:v>
                </c:pt>
                <c:pt idx="2204">
                  <c:v>0.98339699999999997</c:v>
                </c:pt>
                <c:pt idx="2205">
                  <c:v>0.98328800000000005</c:v>
                </c:pt>
                <c:pt idx="2206">
                  <c:v>0.98321800000000004</c:v>
                </c:pt>
                <c:pt idx="2207">
                  <c:v>0.98317600000000005</c:v>
                </c:pt>
                <c:pt idx="2208">
                  <c:v>0.98315300000000005</c:v>
                </c:pt>
                <c:pt idx="2209">
                  <c:v>0.98314199999999996</c:v>
                </c:pt>
                <c:pt idx="2210">
                  <c:v>0.98313899999999999</c:v>
                </c:pt>
                <c:pt idx="2211">
                  <c:v>0.98314100000000004</c:v>
                </c:pt>
                <c:pt idx="2212">
                  <c:v>0.98314900000000005</c:v>
                </c:pt>
                <c:pt idx="2213">
                  <c:v>0.983012</c:v>
                </c:pt>
                <c:pt idx="2214">
                  <c:v>0.98279499999999997</c:v>
                </c:pt>
                <c:pt idx="2215">
                  <c:v>0.98255400000000004</c:v>
                </c:pt>
                <c:pt idx="2216">
                  <c:v>0.98233199999999998</c:v>
                </c:pt>
                <c:pt idx="2217">
                  <c:v>0.98216499999999995</c:v>
                </c:pt>
                <c:pt idx="2218">
                  <c:v>0.98208799999999996</c:v>
                </c:pt>
                <c:pt idx="2219">
                  <c:v>0.98213499999999998</c:v>
                </c:pt>
                <c:pt idx="2220">
                  <c:v>0.98233999999999999</c:v>
                </c:pt>
                <c:pt idx="2221">
                  <c:v>0.98272300000000001</c:v>
                </c:pt>
                <c:pt idx="2222">
                  <c:v>0.983294</c:v>
                </c:pt>
                <c:pt idx="2223">
                  <c:v>0.98405500000000001</c:v>
                </c:pt>
                <c:pt idx="2224">
                  <c:v>0.98499999999999999</c:v>
                </c:pt>
                <c:pt idx="2225">
                  <c:v>0.98609999999999998</c:v>
                </c:pt>
                <c:pt idx="2226">
                  <c:v>0.98733899999999997</c:v>
                </c:pt>
                <c:pt idx="2227">
                  <c:v>0.98869799999999997</c:v>
                </c:pt>
                <c:pt idx="2228">
                  <c:v>0.99015299999999995</c:v>
                </c:pt>
                <c:pt idx="2229">
                  <c:v>0.99167499999999997</c:v>
                </c:pt>
                <c:pt idx="2230">
                  <c:v>0.99321999999999999</c:v>
                </c:pt>
                <c:pt idx="2231">
                  <c:v>0.99473699999999998</c:v>
                </c:pt>
                <c:pt idx="2232">
                  <c:v>0.99616499999999997</c:v>
                </c:pt>
                <c:pt idx="2233">
                  <c:v>0.99744500000000003</c:v>
                </c:pt>
                <c:pt idx="2234">
                  <c:v>0.998525</c:v>
                </c:pt>
                <c:pt idx="2235">
                  <c:v>0.99934599999999996</c:v>
                </c:pt>
                <c:pt idx="2236">
                  <c:v>0.99983299999999997</c:v>
                </c:pt>
                <c:pt idx="2237">
                  <c:v>0.99989700000000004</c:v>
                </c:pt>
                <c:pt idx="2238">
                  <c:v>0.99967499999999998</c:v>
                </c:pt>
                <c:pt idx="2239">
                  <c:v>0.99916799999999995</c:v>
                </c:pt>
                <c:pt idx="2240">
                  <c:v>0.99839100000000003</c:v>
                </c:pt>
                <c:pt idx="2241">
                  <c:v>0.99736100000000005</c:v>
                </c:pt>
                <c:pt idx="2242">
                  <c:v>0.99609899999999996</c:v>
                </c:pt>
                <c:pt idx="2243">
                  <c:v>0.99463199999999996</c:v>
                </c:pt>
                <c:pt idx="2244">
                  <c:v>0.99298900000000001</c:v>
                </c:pt>
                <c:pt idx="2245">
                  <c:v>0.99120399999999997</c:v>
                </c:pt>
                <c:pt idx="2246">
                  <c:v>0.98930399999999996</c:v>
                </c:pt>
                <c:pt idx="2247">
                  <c:v>0.98733000000000004</c:v>
                </c:pt>
                <c:pt idx="2248">
                  <c:v>0.98532799999999998</c:v>
                </c:pt>
                <c:pt idx="2249">
                  <c:v>0.98333999999999999</c:v>
                </c:pt>
                <c:pt idx="2250">
                  <c:v>0.98143000000000002</c:v>
                </c:pt>
                <c:pt idx="2251">
                  <c:v>0.97964399999999996</c:v>
                </c:pt>
                <c:pt idx="2252">
                  <c:v>0.978016</c:v>
                </c:pt>
                <c:pt idx="2253">
                  <c:v>0.97657499999999997</c:v>
                </c:pt>
                <c:pt idx="2254">
                  <c:v>0.97534299999999996</c:v>
                </c:pt>
                <c:pt idx="2255">
                  <c:v>0.97432799999999997</c:v>
                </c:pt>
                <c:pt idx="2256">
                  <c:v>0.97353599999999996</c:v>
                </c:pt>
                <c:pt idx="2257">
                  <c:v>0.97296700000000003</c:v>
                </c:pt>
                <c:pt idx="2258">
                  <c:v>0.97261600000000004</c:v>
                </c:pt>
                <c:pt idx="2259">
                  <c:v>0.97247099999999997</c:v>
                </c:pt>
                <c:pt idx="2260">
                  <c:v>0.97250899999999996</c:v>
                </c:pt>
                <c:pt idx="2261">
                  <c:v>0.97269700000000003</c:v>
                </c:pt>
                <c:pt idx="2262">
                  <c:v>0.97300399999999998</c:v>
                </c:pt>
                <c:pt idx="2263">
                  <c:v>0.97340400000000005</c:v>
                </c:pt>
                <c:pt idx="2264">
                  <c:v>0.97386899999999998</c:v>
                </c:pt>
                <c:pt idx="2265">
                  <c:v>0.97436299999999998</c:v>
                </c:pt>
                <c:pt idx="2266">
                  <c:v>0.97484599999999999</c:v>
                </c:pt>
                <c:pt idx="2267">
                  <c:v>0.97527600000000003</c:v>
                </c:pt>
                <c:pt idx="2268">
                  <c:v>0.97561299999999995</c:v>
                </c:pt>
                <c:pt idx="2269">
                  <c:v>0.97581600000000002</c:v>
                </c:pt>
                <c:pt idx="2270">
                  <c:v>0.97584899999999997</c:v>
                </c:pt>
                <c:pt idx="2271">
                  <c:v>0.97568200000000005</c:v>
                </c:pt>
                <c:pt idx="2272">
                  <c:v>0.97529299999999997</c:v>
                </c:pt>
                <c:pt idx="2273">
                  <c:v>0.974657</c:v>
                </c:pt>
                <c:pt idx="2274">
                  <c:v>0.97375199999999995</c:v>
                </c:pt>
                <c:pt idx="2275">
                  <c:v>0.97256500000000001</c:v>
                </c:pt>
                <c:pt idx="2276">
                  <c:v>0.97109199999999996</c:v>
                </c:pt>
                <c:pt idx="2277">
                  <c:v>0.969337</c:v>
                </c:pt>
                <c:pt idx="2278">
                  <c:v>0.96730499999999997</c:v>
                </c:pt>
                <c:pt idx="2279">
                  <c:v>0.96500600000000003</c:v>
                </c:pt>
                <c:pt idx="2280">
                  <c:v>0.96245899999999995</c:v>
                </c:pt>
                <c:pt idx="2281">
                  <c:v>0.95969300000000002</c:v>
                </c:pt>
                <c:pt idx="2282">
                  <c:v>0.95674300000000001</c:v>
                </c:pt>
                <c:pt idx="2283">
                  <c:v>0.95364899999999997</c:v>
                </c:pt>
                <c:pt idx="2284">
                  <c:v>0.95044799999999996</c:v>
                </c:pt>
                <c:pt idx="2285">
                  <c:v>0.94717399999999996</c:v>
                </c:pt>
                <c:pt idx="2286">
                  <c:v>0.94385699999999995</c:v>
                </c:pt>
                <c:pt idx="2287">
                  <c:v>0.94052599999999997</c:v>
                </c:pt>
                <c:pt idx="2288">
                  <c:v>0.93720800000000004</c:v>
                </c:pt>
                <c:pt idx="2289">
                  <c:v>0.93392299999999995</c:v>
                </c:pt>
                <c:pt idx="2290">
                  <c:v>0.93068399999999996</c:v>
                </c:pt>
                <c:pt idx="2291">
                  <c:v>0.92750100000000002</c:v>
                </c:pt>
                <c:pt idx="2292">
                  <c:v>0.92437400000000003</c:v>
                </c:pt>
                <c:pt idx="2293">
                  <c:v>0.92130400000000001</c:v>
                </c:pt>
                <c:pt idx="2294">
                  <c:v>0.91828500000000002</c:v>
                </c:pt>
                <c:pt idx="2295">
                  <c:v>0.9153</c:v>
                </c:pt>
                <c:pt idx="2296">
                  <c:v>0.91232400000000002</c:v>
                </c:pt>
                <c:pt idx="2297">
                  <c:v>0.90932400000000002</c:v>
                </c:pt>
                <c:pt idx="2298">
                  <c:v>0.90626799999999996</c:v>
                </c:pt>
                <c:pt idx="2299">
                  <c:v>0.90312499999999996</c:v>
                </c:pt>
                <c:pt idx="2300">
                  <c:v>0.89986100000000002</c:v>
                </c:pt>
                <c:pt idx="2301">
                  <c:v>0.89643399999999995</c:v>
                </c:pt>
                <c:pt idx="2302">
                  <c:v>0.89279600000000003</c:v>
                </c:pt>
                <c:pt idx="2303">
                  <c:v>0.88889799999999997</c:v>
                </c:pt>
                <c:pt idx="2304">
                  <c:v>0.88469600000000004</c:v>
                </c:pt>
                <c:pt idx="2305">
                  <c:v>0.88014000000000003</c:v>
                </c:pt>
                <c:pt idx="2306">
                  <c:v>0.87518600000000002</c:v>
                </c:pt>
                <c:pt idx="2307">
                  <c:v>0.86979600000000001</c:v>
                </c:pt>
                <c:pt idx="2308">
                  <c:v>0.86394599999999999</c:v>
                </c:pt>
                <c:pt idx="2309">
                  <c:v>0.85761200000000004</c:v>
                </c:pt>
                <c:pt idx="2310">
                  <c:v>0.85077999999999998</c:v>
                </c:pt>
                <c:pt idx="2311">
                  <c:v>0.84347899999999998</c:v>
                </c:pt>
                <c:pt idx="2312">
                  <c:v>0.83580600000000005</c:v>
                </c:pt>
                <c:pt idx="2313">
                  <c:v>0.82788799999999996</c:v>
                </c:pt>
                <c:pt idx="2314">
                  <c:v>0.81978899999999999</c:v>
                </c:pt>
                <c:pt idx="2315">
                  <c:v>0.81151700000000004</c:v>
                </c:pt>
                <c:pt idx="2316">
                  <c:v>0.80309799999999998</c:v>
                </c:pt>
                <c:pt idx="2317">
                  <c:v>0.79462900000000003</c:v>
                </c:pt>
                <c:pt idx="2318">
                  <c:v>0.78623100000000001</c:v>
                </c:pt>
                <c:pt idx="2319">
                  <c:v>0.77801500000000001</c:v>
                </c:pt>
                <c:pt idx="2320">
                  <c:v>0.77007099999999995</c:v>
                </c:pt>
                <c:pt idx="2321">
                  <c:v>0.76247699999999996</c:v>
                </c:pt>
                <c:pt idx="2322">
                  <c:v>0.75529500000000005</c:v>
                </c:pt>
                <c:pt idx="2323">
                  <c:v>0.74857200000000002</c:v>
                </c:pt>
                <c:pt idx="2324">
                  <c:v>0.74233499999999997</c:v>
                </c:pt>
                <c:pt idx="2325">
                  <c:v>0.736591</c:v>
                </c:pt>
                <c:pt idx="2326">
                  <c:v>0.731325</c:v>
                </c:pt>
                <c:pt idx="2327">
                  <c:v>0.72650800000000004</c:v>
                </c:pt>
                <c:pt idx="2328">
                  <c:v>0.72209400000000001</c:v>
                </c:pt>
                <c:pt idx="2329">
                  <c:v>0.718032</c:v>
                </c:pt>
                <c:pt idx="2330">
                  <c:v>0.71427200000000002</c:v>
                </c:pt>
                <c:pt idx="2331">
                  <c:v>0.71076899999999998</c:v>
                </c:pt>
                <c:pt idx="2332">
                  <c:v>0.70747300000000002</c:v>
                </c:pt>
                <c:pt idx="2333">
                  <c:v>0.70434300000000005</c:v>
                </c:pt>
                <c:pt idx="2334">
                  <c:v>0.70136200000000004</c:v>
                </c:pt>
                <c:pt idx="2335">
                  <c:v>0.69855</c:v>
                </c:pt>
                <c:pt idx="2336">
                  <c:v>0.69592699999999996</c:v>
                </c:pt>
                <c:pt idx="2337">
                  <c:v>0.69345299999999999</c:v>
                </c:pt>
                <c:pt idx="2338">
                  <c:v>0.69102300000000005</c:v>
                </c:pt>
                <c:pt idx="2339">
                  <c:v>0.68856399999999995</c:v>
                </c:pt>
                <c:pt idx="2340">
                  <c:v>0.68608899999999995</c:v>
                </c:pt>
                <c:pt idx="2341">
                  <c:v>0.68364800000000003</c:v>
                </c:pt>
                <c:pt idx="2342">
                  <c:v>0.68126500000000001</c:v>
                </c:pt>
                <c:pt idx="2343">
                  <c:v>0.67892799999999998</c:v>
                </c:pt>
                <c:pt idx="2344">
                  <c:v>0.67661499999999997</c:v>
                </c:pt>
                <c:pt idx="2345">
                  <c:v>0.67430000000000001</c:v>
                </c:pt>
                <c:pt idx="2346">
                  <c:v>0.67195099999999996</c:v>
                </c:pt>
                <c:pt idx="2347">
                  <c:v>0.66952699999999998</c:v>
                </c:pt>
                <c:pt idx="2348">
                  <c:v>0.66698999999999997</c:v>
                </c:pt>
                <c:pt idx="2349">
                  <c:v>0.66432100000000005</c:v>
                </c:pt>
                <c:pt idx="2350">
                  <c:v>0.66151599999999999</c:v>
                </c:pt>
                <c:pt idx="2351">
                  <c:v>0.65857600000000005</c:v>
                </c:pt>
                <c:pt idx="2352">
                  <c:v>0.65550799999999998</c:v>
                </c:pt>
                <c:pt idx="2353">
                  <c:v>0.65231499999999998</c:v>
                </c:pt>
                <c:pt idx="2354">
                  <c:v>0.64900599999999997</c:v>
                </c:pt>
                <c:pt idx="2355">
                  <c:v>0.64559</c:v>
                </c:pt>
                <c:pt idx="2356">
                  <c:v>0.64207999999999998</c:v>
                </c:pt>
                <c:pt idx="2357">
                  <c:v>0.63849500000000003</c:v>
                </c:pt>
                <c:pt idx="2358">
                  <c:v>0.63486500000000001</c:v>
                </c:pt>
                <c:pt idx="2359">
                  <c:v>0.63122500000000004</c:v>
                </c:pt>
                <c:pt idx="2360">
                  <c:v>0.62760499999999997</c:v>
                </c:pt>
                <c:pt idx="2361">
                  <c:v>0.62402299999999999</c:v>
                </c:pt>
                <c:pt idx="2362">
                  <c:v>0.62048800000000004</c:v>
                </c:pt>
                <c:pt idx="2363">
                  <c:v>0.61701499999999998</c:v>
                </c:pt>
                <c:pt idx="2364">
                  <c:v>0.613626</c:v>
                </c:pt>
                <c:pt idx="2365">
                  <c:v>0.61034600000000006</c:v>
                </c:pt>
                <c:pt idx="2366">
                  <c:v>0.60719599999999996</c:v>
                </c:pt>
                <c:pt idx="2367">
                  <c:v>0.60418000000000005</c:v>
                </c:pt>
                <c:pt idx="2368">
                  <c:v>0.60128800000000004</c:v>
                </c:pt>
                <c:pt idx="2369">
                  <c:v>0.59850700000000001</c:v>
                </c:pt>
                <c:pt idx="2370">
                  <c:v>0.59582100000000005</c:v>
                </c:pt>
                <c:pt idx="2371">
                  <c:v>0.59322399999999997</c:v>
                </c:pt>
                <c:pt idx="2372">
                  <c:v>0.59073299999999995</c:v>
                </c:pt>
                <c:pt idx="2373">
                  <c:v>0.58838299999999999</c:v>
                </c:pt>
                <c:pt idx="2374">
                  <c:v>0.58620899999999998</c:v>
                </c:pt>
                <c:pt idx="2375">
                  <c:v>0.58423400000000003</c:v>
                </c:pt>
                <c:pt idx="2376">
                  <c:v>0.58246699999999996</c:v>
                </c:pt>
                <c:pt idx="2377">
                  <c:v>0.58092100000000002</c:v>
                </c:pt>
                <c:pt idx="2378">
                  <c:v>0.57961600000000002</c:v>
                </c:pt>
                <c:pt idx="2379">
                  <c:v>0.57858500000000002</c:v>
                </c:pt>
                <c:pt idx="2380">
                  <c:v>0.57786999999999999</c:v>
                </c:pt>
                <c:pt idx="2381">
                  <c:v>0.577515</c:v>
                </c:pt>
                <c:pt idx="2382">
                  <c:v>0.57756700000000005</c:v>
                </c:pt>
                <c:pt idx="2383">
                  <c:v>0.57809699999999997</c:v>
                </c:pt>
                <c:pt idx="2384">
                  <c:v>0.57919799999999999</c:v>
                </c:pt>
                <c:pt idx="2385">
                  <c:v>0.58097200000000004</c:v>
                </c:pt>
                <c:pt idx="2386">
                  <c:v>0.58351799999999998</c:v>
                </c:pt>
                <c:pt idx="2387">
                  <c:v>0.58693200000000001</c:v>
                </c:pt>
                <c:pt idx="2388">
                  <c:v>0.59132600000000002</c:v>
                </c:pt>
                <c:pt idx="2389">
                  <c:v>0.59681399999999996</c:v>
                </c:pt>
                <c:pt idx="2390">
                  <c:v>0.60349600000000003</c:v>
                </c:pt>
                <c:pt idx="2391">
                  <c:v>0.61142799999999997</c:v>
                </c:pt>
                <c:pt idx="2392">
                  <c:v>0.620618</c:v>
                </c:pt>
                <c:pt idx="2393">
                  <c:v>0.63104000000000005</c:v>
                </c:pt>
                <c:pt idx="2394">
                  <c:v>0.64264600000000005</c:v>
                </c:pt>
                <c:pt idx="2395">
                  <c:v>0.65536499999999998</c:v>
                </c:pt>
                <c:pt idx="2396">
                  <c:v>0.66908500000000004</c:v>
                </c:pt>
                <c:pt idx="2397">
                  <c:v>0.68364899999999995</c:v>
                </c:pt>
                <c:pt idx="2398">
                  <c:v>0.698855</c:v>
                </c:pt>
                <c:pt idx="2399">
                  <c:v>0.71449099999999999</c:v>
                </c:pt>
                <c:pt idx="2400">
                  <c:v>0.73034600000000005</c:v>
                </c:pt>
                <c:pt idx="2401">
                  <c:v>0.74622299999999997</c:v>
                </c:pt>
                <c:pt idx="2402">
                  <c:v>0.76193900000000003</c:v>
                </c:pt>
                <c:pt idx="2403">
                  <c:v>0.77732500000000004</c:v>
                </c:pt>
                <c:pt idx="2404">
                  <c:v>0.79222499999999996</c:v>
                </c:pt>
                <c:pt idx="2405">
                  <c:v>0.80650100000000002</c:v>
                </c:pt>
                <c:pt idx="2406">
                  <c:v>0.82004900000000003</c:v>
                </c:pt>
                <c:pt idx="2407">
                  <c:v>0.832812</c:v>
                </c:pt>
                <c:pt idx="2408">
                  <c:v>0.84478500000000001</c:v>
                </c:pt>
                <c:pt idx="2409">
                  <c:v>0.855993</c:v>
                </c:pt>
                <c:pt idx="2410">
                  <c:v>0.86622500000000002</c:v>
                </c:pt>
                <c:pt idx="2411">
                  <c:v>0.87564799999999998</c:v>
                </c:pt>
                <c:pt idx="2412">
                  <c:v>0.88442299999999996</c:v>
                </c:pt>
                <c:pt idx="2413">
                  <c:v>0.89269699999999996</c:v>
                </c:pt>
                <c:pt idx="2414">
                  <c:v>0.90059999999999996</c:v>
                </c:pt>
                <c:pt idx="2415">
                  <c:v>0.90823799999999999</c:v>
                </c:pt>
                <c:pt idx="2416">
                  <c:v>0.91569500000000004</c:v>
                </c:pt>
                <c:pt idx="2417">
                  <c:v>0.92303299999999999</c:v>
                </c:pt>
                <c:pt idx="2418">
                  <c:v>0.93029399999999995</c:v>
                </c:pt>
                <c:pt idx="2419">
                  <c:v>0.93747499999999995</c:v>
                </c:pt>
                <c:pt idx="2420">
                  <c:v>0.94452199999999997</c:v>
                </c:pt>
                <c:pt idx="2421">
                  <c:v>0.95130599999999998</c:v>
                </c:pt>
                <c:pt idx="2422">
                  <c:v>0.95778700000000005</c:v>
                </c:pt>
                <c:pt idx="2423">
                  <c:v>0.96393799999999996</c:v>
                </c:pt>
                <c:pt idx="2424">
                  <c:v>0.96975999999999996</c:v>
                </c:pt>
                <c:pt idx="2425">
                  <c:v>0.97523000000000004</c:v>
                </c:pt>
                <c:pt idx="2426">
                  <c:v>0.98028800000000005</c:v>
                </c:pt>
                <c:pt idx="2427">
                  <c:v>0.98487100000000005</c:v>
                </c:pt>
                <c:pt idx="2428">
                  <c:v>0.98894800000000005</c:v>
                </c:pt>
                <c:pt idx="2429">
                  <c:v>0.99249900000000002</c:v>
                </c:pt>
                <c:pt idx="2430">
                  <c:v>0.99548199999999998</c:v>
                </c:pt>
                <c:pt idx="2431">
                  <c:v>0.99784499999999998</c:v>
                </c:pt>
                <c:pt idx="2432">
                  <c:v>0.99954900000000002</c:v>
                </c:pt>
                <c:pt idx="2433">
                  <c:v>1.0005539999999999</c:v>
                </c:pt>
                <c:pt idx="2434">
                  <c:v>1.0007999999999999</c:v>
                </c:pt>
                <c:pt idx="2435">
                  <c:v>1.0005839999999999</c:v>
                </c:pt>
                <c:pt idx="2436">
                  <c:v>0.99994799999999995</c:v>
                </c:pt>
                <c:pt idx="2437">
                  <c:v>0.99893500000000002</c:v>
                </c:pt>
                <c:pt idx="2438">
                  <c:v>0.99760599999999999</c:v>
                </c:pt>
                <c:pt idx="2439">
                  <c:v>0.99604099999999995</c:v>
                </c:pt>
                <c:pt idx="2440">
                  <c:v>0.99430600000000002</c:v>
                </c:pt>
                <c:pt idx="2441">
                  <c:v>0.99244200000000005</c:v>
                </c:pt>
                <c:pt idx="2442">
                  <c:v>0.99045700000000003</c:v>
                </c:pt>
                <c:pt idx="2443">
                  <c:v>0.98834100000000003</c:v>
                </c:pt>
                <c:pt idx="2444">
                  <c:v>0.98607800000000001</c:v>
                </c:pt>
                <c:pt idx="2445">
                  <c:v>0.98367300000000002</c:v>
                </c:pt>
                <c:pt idx="2446">
                  <c:v>0.98121100000000006</c:v>
                </c:pt>
                <c:pt idx="2447">
                  <c:v>0.97872599999999998</c:v>
                </c:pt>
                <c:pt idx="2448">
                  <c:v>0.97625600000000001</c:v>
                </c:pt>
                <c:pt idx="2449">
                  <c:v>0.97381200000000001</c:v>
                </c:pt>
                <c:pt idx="2450">
                  <c:v>0.971387</c:v>
                </c:pt>
                <c:pt idx="2451">
                  <c:v>0.96898300000000004</c:v>
                </c:pt>
                <c:pt idx="2452">
                  <c:v>0.96663200000000005</c:v>
                </c:pt>
                <c:pt idx="2453">
                  <c:v>0.96435000000000004</c:v>
                </c:pt>
                <c:pt idx="2454">
                  <c:v>0.96209999999999996</c:v>
                </c:pt>
                <c:pt idx="2455">
                  <c:v>0.95984000000000003</c:v>
                </c:pt>
                <c:pt idx="2456">
                  <c:v>0.95757999999999999</c:v>
                </c:pt>
                <c:pt idx="2457">
                  <c:v>0.95535899999999996</c:v>
                </c:pt>
                <c:pt idx="2458">
                  <c:v>0.95321800000000001</c:v>
                </c:pt>
                <c:pt idx="2459">
                  <c:v>0.95118499999999995</c:v>
                </c:pt>
                <c:pt idx="2460">
                  <c:v>0.94925199999999998</c:v>
                </c:pt>
                <c:pt idx="2461">
                  <c:v>0.94738100000000003</c:v>
                </c:pt>
                <c:pt idx="2462">
                  <c:v>0.94555999999999996</c:v>
                </c:pt>
                <c:pt idx="2463">
                  <c:v>0.94381499999999996</c:v>
                </c:pt>
                <c:pt idx="2464">
                  <c:v>0.94212899999999999</c:v>
                </c:pt>
                <c:pt idx="2465">
                  <c:v>0.94042499999999996</c:v>
                </c:pt>
                <c:pt idx="2466">
                  <c:v>0.93864700000000001</c:v>
                </c:pt>
                <c:pt idx="2467">
                  <c:v>0.93681800000000004</c:v>
                </c:pt>
                <c:pt idx="2468">
                  <c:v>0.93499699999999997</c:v>
                </c:pt>
                <c:pt idx="2469">
                  <c:v>0.93322400000000005</c:v>
                </c:pt>
                <c:pt idx="2470">
                  <c:v>0.93149800000000005</c:v>
                </c:pt>
                <c:pt idx="2471">
                  <c:v>0.92976199999999998</c:v>
                </c:pt>
                <c:pt idx="2472">
                  <c:v>0.92791699999999999</c:v>
                </c:pt>
                <c:pt idx="2473">
                  <c:v>0.92584900000000003</c:v>
                </c:pt>
                <c:pt idx="2474">
                  <c:v>0.92349000000000003</c:v>
                </c:pt>
                <c:pt idx="2475">
                  <c:v>0.92082900000000001</c:v>
                </c:pt>
                <c:pt idx="2476">
                  <c:v>0.91788499999999995</c:v>
                </c:pt>
                <c:pt idx="2477">
                  <c:v>0.91463399999999995</c:v>
                </c:pt>
                <c:pt idx="2478">
                  <c:v>0.91102700000000003</c:v>
                </c:pt>
                <c:pt idx="2479">
                  <c:v>0.907057</c:v>
                </c:pt>
                <c:pt idx="2480">
                  <c:v>0.90278000000000003</c:v>
                </c:pt>
                <c:pt idx="2481">
                  <c:v>0.89827000000000001</c:v>
                </c:pt>
                <c:pt idx="2482">
                  <c:v>0.89358400000000004</c:v>
                </c:pt>
                <c:pt idx="2483">
                  <c:v>0.88874500000000001</c:v>
                </c:pt>
                <c:pt idx="2484">
                  <c:v>0.88373800000000002</c:v>
                </c:pt>
                <c:pt idx="2485">
                  <c:v>0.87859600000000004</c:v>
                </c:pt>
                <c:pt idx="2486">
                  <c:v>0.87343899999999997</c:v>
                </c:pt>
                <c:pt idx="2487">
                  <c:v>0.86834900000000004</c:v>
                </c:pt>
                <c:pt idx="2488">
                  <c:v>0.86328199999999999</c:v>
                </c:pt>
                <c:pt idx="2489">
                  <c:v>0.85823700000000003</c:v>
                </c:pt>
                <c:pt idx="2490">
                  <c:v>0.85341500000000003</c:v>
                </c:pt>
                <c:pt idx="2491">
                  <c:v>0.84909999999999997</c:v>
                </c:pt>
                <c:pt idx="2492">
                  <c:v>0.84547799999999995</c:v>
                </c:pt>
                <c:pt idx="2493">
                  <c:v>0.84260299999999999</c:v>
                </c:pt>
                <c:pt idx="2494">
                  <c:v>0.84045400000000003</c:v>
                </c:pt>
                <c:pt idx="2495">
                  <c:v>0.83896599999999999</c:v>
                </c:pt>
                <c:pt idx="2496">
                  <c:v>0.83808800000000006</c:v>
                </c:pt>
                <c:pt idx="2497">
                  <c:v>0.83785600000000005</c:v>
                </c:pt>
                <c:pt idx="2498">
                  <c:v>0.83841500000000002</c:v>
                </c:pt>
                <c:pt idx="2499">
                  <c:v>0.839951</c:v>
                </c:pt>
                <c:pt idx="2500">
                  <c:v>0.84258200000000005</c:v>
                </c:pt>
                <c:pt idx="2501">
                  <c:v>0.84636900000000004</c:v>
                </c:pt>
                <c:pt idx="2502">
                  <c:v>0.84636900000000004</c:v>
                </c:pt>
                <c:pt idx="2503">
                  <c:v>0.84636900000000004</c:v>
                </c:pt>
                <c:pt idx="2504">
                  <c:v>0.84636900000000004</c:v>
                </c:pt>
                <c:pt idx="2505">
                  <c:v>0.84636900000000004</c:v>
                </c:pt>
                <c:pt idx="2506">
                  <c:v>0.84636900000000004</c:v>
                </c:pt>
                <c:pt idx="2507">
                  <c:v>0.84636900000000004</c:v>
                </c:pt>
                <c:pt idx="2508">
                  <c:v>0.84636900000000004</c:v>
                </c:pt>
                <c:pt idx="2509">
                  <c:v>0.84636900000000004</c:v>
                </c:pt>
                <c:pt idx="2510">
                  <c:v>0.84636900000000004</c:v>
                </c:pt>
                <c:pt idx="2511">
                  <c:v>0.84636900000000004</c:v>
                </c:pt>
                <c:pt idx="2512">
                  <c:v>0.84636900000000004</c:v>
                </c:pt>
                <c:pt idx="2513">
                  <c:v>0.84636900000000004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473152"/>
        <c:axId val="77497088"/>
      </c:scatterChart>
      <c:valAx>
        <c:axId val="45473152"/>
        <c:scaling>
          <c:orientation val="maxMin"/>
          <c:max val="4000"/>
          <c:min val="400"/>
        </c:scaling>
        <c:delete val="0"/>
        <c:axPos val="b"/>
        <c:numFmt formatCode="General" sourceLinked="1"/>
        <c:majorTickMark val="out"/>
        <c:minorTickMark val="none"/>
        <c:tickLblPos val="nextTo"/>
        <c:crossAx val="77497088"/>
        <c:crosses val="autoZero"/>
        <c:crossBetween val="midCat"/>
      </c:valAx>
      <c:valAx>
        <c:axId val="77497088"/>
        <c:scaling>
          <c:orientation val="minMax"/>
          <c:max val="1.1000000000000001"/>
          <c:min val="0.5"/>
        </c:scaling>
        <c:delete val="0"/>
        <c:axPos val="r"/>
        <c:majorGridlines/>
        <c:numFmt formatCode="General" sourceLinked="1"/>
        <c:majorTickMark val="out"/>
        <c:minorTickMark val="none"/>
        <c:tickLblPos val="nextTo"/>
        <c:crossAx val="4547315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180974</xdr:colOff>
      <xdr:row>0</xdr:row>
      <xdr:rowOff>38100</xdr:rowOff>
    </xdr:from>
    <xdr:to>
      <xdr:col>20</xdr:col>
      <xdr:colOff>676275</xdr:colOff>
      <xdr:row>25</xdr:row>
      <xdr:rowOff>57150</xdr:rowOff>
    </xdr:to>
    <xdr:graphicFrame macro="">
      <xdr:nvGraphicFramePr>
        <xdr:cNvPr id="3" name="图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14"/>
  <sheetViews>
    <sheetView tabSelected="1" topLeftCell="A2481" workbookViewId="0">
      <selection activeCell="A2" sqref="A2:F2514"/>
    </sheetView>
  </sheetViews>
  <sheetFormatPr defaultRowHeight="13.5" x14ac:dyDescent="0.15"/>
  <sheetData>
    <row r="1" spans="1:6" x14ac:dyDescent="0.15">
      <c r="A1">
        <v>1</v>
      </c>
      <c r="C1">
        <v>2</v>
      </c>
      <c r="E1">
        <v>3</v>
      </c>
    </row>
    <row r="2" spans="1:6" x14ac:dyDescent="0.15">
      <c r="A2">
        <v>3998.0938719999999</v>
      </c>
      <c r="B2">
        <v>0.99954799999999999</v>
      </c>
      <c r="C2">
        <v>3998.0938719999999</v>
      </c>
      <c r="D2">
        <v>0.99955099999999997</v>
      </c>
      <c r="E2">
        <v>3998.0938719999999</v>
      </c>
      <c r="F2">
        <v>0.99817400000000001</v>
      </c>
    </row>
    <row r="3" spans="1:6" x14ac:dyDescent="0.15">
      <c r="A3">
        <v>3996.6613769999999</v>
      </c>
      <c r="B3">
        <v>0.99954799999999999</v>
      </c>
      <c r="C3">
        <v>3996.6613769999999</v>
      </c>
      <c r="D3">
        <v>0.99955099999999997</v>
      </c>
      <c r="E3">
        <v>3996.6613769999999</v>
      </c>
      <c r="F3">
        <v>0.99817400000000001</v>
      </c>
    </row>
    <row r="4" spans="1:6" x14ac:dyDescent="0.15">
      <c r="A4">
        <v>3995.2288819999999</v>
      </c>
      <c r="B4">
        <v>0.99954799999999999</v>
      </c>
      <c r="C4">
        <v>3995.2288819999999</v>
      </c>
      <c r="D4">
        <v>0.99955099999999997</v>
      </c>
      <c r="E4">
        <v>3995.2288819999999</v>
      </c>
      <c r="F4">
        <v>0.99817400000000001</v>
      </c>
    </row>
    <row r="5" spans="1:6" x14ac:dyDescent="0.15">
      <c r="A5">
        <v>3993.7963869999999</v>
      </c>
      <c r="B5">
        <v>0.99954799999999999</v>
      </c>
      <c r="C5">
        <v>3993.7963869999999</v>
      </c>
      <c r="D5">
        <v>0.99955099999999997</v>
      </c>
      <c r="E5">
        <v>3993.7963869999999</v>
      </c>
      <c r="F5">
        <v>0.99817400000000001</v>
      </c>
    </row>
    <row r="6" spans="1:6" x14ac:dyDescent="0.15">
      <c r="A6">
        <v>3992.3638919999999</v>
      </c>
      <c r="B6">
        <v>0.99954799999999999</v>
      </c>
      <c r="C6">
        <v>3992.3638919999999</v>
      </c>
      <c r="D6">
        <v>0.99955099999999997</v>
      </c>
      <c r="E6">
        <v>3992.3638919999999</v>
      </c>
      <c r="F6">
        <v>0.99817400000000001</v>
      </c>
    </row>
    <row r="7" spans="1:6" x14ac:dyDescent="0.15">
      <c r="A7">
        <v>3990.9313959999999</v>
      </c>
      <c r="B7">
        <v>0.99954799999999999</v>
      </c>
      <c r="C7">
        <v>3990.9313959999999</v>
      </c>
      <c r="D7">
        <v>0.99955099999999997</v>
      </c>
      <c r="E7">
        <v>3990.9313959999999</v>
      </c>
      <c r="F7">
        <v>0.99817400000000001</v>
      </c>
    </row>
    <row r="8" spans="1:6" x14ac:dyDescent="0.15">
      <c r="A8">
        <v>3989.4989009999999</v>
      </c>
      <c r="B8">
        <v>0.99954799999999999</v>
      </c>
      <c r="C8">
        <v>3989.4989009999999</v>
      </c>
      <c r="D8">
        <v>0.99955099999999997</v>
      </c>
      <c r="E8">
        <v>3989.4989009999999</v>
      </c>
      <c r="F8">
        <v>0.99817400000000001</v>
      </c>
    </row>
    <row r="9" spans="1:6" x14ac:dyDescent="0.15">
      <c r="A9">
        <v>3988.0664059999999</v>
      </c>
      <c r="B9">
        <v>0.99954799999999999</v>
      </c>
      <c r="C9">
        <v>3988.0664059999999</v>
      </c>
      <c r="D9">
        <v>0.99955099999999997</v>
      </c>
      <c r="E9">
        <v>3988.0664059999999</v>
      </c>
      <c r="F9">
        <v>0.99817400000000001</v>
      </c>
    </row>
    <row r="10" spans="1:6" x14ac:dyDescent="0.15">
      <c r="A10">
        <v>3986.6339109999999</v>
      </c>
      <c r="B10">
        <v>0.99954799999999999</v>
      </c>
      <c r="C10">
        <v>3986.6339109999999</v>
      </c>
      <c r="D10">
        <v>0.99955099999999997</v>
      </c>
      <c r="E10">
        <v>3986.6339109999999</v>
      </c>
      <c r="F10">
        <v>0.99817400000000001</v>
      </c>
    </row>
    <row r="11" spans="1:6" x14ac:dyDescent="0.15">
      <c r="A11">
        <v>3985.2014159999999</v>
      </c>
      <c r="B11">
        <v>0.99954799999999999</v>
      </c>
      <c r="C11">
        <v>3985.2014159999999</v>
      </c>
      <c r="D11">
        <v>0.99955099999999997</v>
      </c>
      <c r="E11">
        <v>3985.2014159999999</v>
      </c>
      <c r="F11">
        <v>0.99817400000000001</v>
      </c>
    </row>
    <row r="12" spans="1:6" x14ac:dyDescent="0.15">
      <c r="A12">
        <v>3983.7689209999999</v>
      </c>
      <c r="B12">
        <v>0.99954799999999999</v>
      </c>
      <c r="C12">
        <v>3983.7689209999999</v>
      </c>
      <c r="D12">
        <v>0.99955099999999997</v>
      </c>
      <c r="E12">
        <v>3983.7689209999999</v>
      </c>
      <c r="F12">
        <v>0.99817400000000001</v>
      </c>
    </row>
    <row r="13" spans="1:6" x14ac:dyDescent="0.15">
      <c r="A13">
        <v>3982.3364259999998</v>
      </c>
      <c r="B13">
        <v>0.99954799999999999</v>
      </c>
      <c r="C13">
        <v>3982.3364259999998</v>
      </c>
      <c r="D13">
        <v>0.99955099999999997</v>
      </c>
      <c r="E13">
        <v>3982.3364259999998</v>
      </c>
      <c r="F13">
        <v>0.99817400000000001</v>
      </c>
    </row>
    <row r="14" spans="1:6" x14ac:dyDescent="0.15">
      <c r="A14">
        <v>3980.9039309999998</v>
      </c>
      <c r="B14">
        <v>0.99954799999999999</v>
      </c>
      <c r="C14">
        <v>3980.9039309999998</v>
      </c>
      <c r="D14">
        <v>0.99955099999999997</v>
      </c>
      <c r="E14">
        <v>3980.9039309999998</v>
      </c>
      <c r="F14">
        <v>0.99817400000000001</v>
      </c>
    </row>
    <row r="15" spans="1:6" x14ac:dyDescent="0.15">
      <c r="A15">
        <v>3979.4714359999998</v>
      </c>
      <c r="B15">
        <v>0.99957399999999996</v>
      </c>
      <c r="C15">
        <v>3979.4714359999998</v>
      </c>
      <c r="D15">
        <v>0.99958899999999995</v>
      </c>
      <c r="E15">
        <v>3979.4714359999998</v>
      </c>
      <c r="F15">
        <v>0.99827900000000003</v>
      </c>
    </row>
    <row r="16" spans="1:6" x14ac:dyDescent="0.15">
      <c r="A16">
        <v>3978.0389399999999</v>
      </c>
      <c r="B16">
        <v>0.99958599999999997</v>
      </c>
      <c r="C16">
        <v>3978.0389399999999</v>
      </c>
      <c r="D16">
        <v>0.99961800000000001</v>
      </c>
      <c r="E16">
        <v>3978.0389399999999</v>
      </c>
      <c r="F16">
        <v>0.99836899999999995</v>
      </c>
    </row>
    <row r="17" spans="1:6" x14ac:dyDescent="0.15">
      <c r="A17">
        <v>3976.6064449999999</v>
      </c>
      <c r="B17">
        <v>0.99958800000000003</v>
      </c>
      <c r="C17">
        <v>3976.6064449999999</v>
      </c>
      <c r="D17">
        <v>0.999641</v>
      </c>
      <c r="E17">
        <v>3976.6064449999999</v>
      </c>
      <c r="F17">
        <v>0.99844299999999997</v>
      </c>
    </row>
    <row r="18" spans="1:6" x14ac:dyDescent="0.15">
      <c r="A18">
        <v>3975.1739499999999</v>
      </c>
      <c r="B18">
        <v>0.99958999999999998</v>
      </c>
      <c r="C18">
        <v>3975.1739499999999</v>
      </c>
      <c r="D18">
        <v>0.99966200000000005</v>
      </c>
      <c r="E18">
        <v>3975.1739499999999</v>
      </c>
      <c r="F18">
        <v>0.99850799999999995</v>
      </c>
    </row>
    <row r="19" spans="1:6" x14ac:dyDescent="0.15">
      <c r="A19">
        <v>3973.7414549999999</v>
      </c>
      <c r="B19">
        <v>0.99959699999999996</v>
      </c>
      <c r="C19">
        <v>3973.7414549999999</v>
      </c>
      <c r="D19">
        <v>0.99968100000000004</v>
      </c>
      <c r="E19">
        <v>3973.7414549999999</v>
      </c>
      <c r="F19">
        <v>0.99857300000000004</v>
      </c>
    </row>
    <row r="20" spans="1:6" x14ac:dyDescent="0.15">
      <c r="A20">
        <v>3972.3089599999998</v>
      </c>
      <c r="B20">
        <v>0.99960700000000002</v>
      </c>
      <c r="C20">
        <v>3972.3089599999998</v>
      </c>
      <c r="D20">
        <v>0.999695</v>
      </c>
      <c r="E20">
        <v>3972.3089599999998</v>
      </c>
      <c r="F20">
        <v>0.99864600000000003</v>
      </c>
    </row>
    <row r="21" spans="1:6" x14ac:dyDescent="0.15">
      <c r="A21">
        <v>3970.8764649999998</v>
      </c>
      <c r="B21">
        <v>0.99962099999999998</v>
      </c>
      <c r="C21">
        <v>3970.8764649999998</v>
      </c>
      <c r="D21">
        <v>0.99970599999999998</v>
      </c>
      <c r="E21">
        <v>3970.8764649999998</v>
      </c>
      <c r="F21">
        <v>0.99873199999999995</v>
      </c>
    </row>
    <row r="22" spans="1:6" x14ac:dyDescent="0.15">
      <c r="A22">
        <v>3969.4439699999998</v>
      </c>
      <c r="B22">
        <v>0.99964399999999998</v>
      </c>
      <c r="C22">
        <v>3969.4439699999998</v>
      </c>
      <c r="D22">
        <v>0.99972000000000005</v>
      </c>
      <c r="E22">
        <v>3969.4439699999998</v>
      </c>
      <c r="F22">
        <v>0.99883</v>
      </c>
    </row>
    <row r="23" spans="1:6" x14ac:dyDescent="0.15">
      <c r="A23">
        <v>3968.0114749999998</v>
      </c>
      <c r="B23">
        <v>0.99967600000000001</v>
      </c>
      <c r="C23">
        <v>3968.0114749999998</v>
      </c>
      <c r="D23">
        <v>0.99974200000000002</v>
      </c>
      <c r="E23">
        <v>3968.0114749999998</v>
      </c>
      <c r="F23">
        <v>0.99893399999999999</v>
      </c>
    </row>
    <row r="24" spans="1:6" x14ac:dyDescent="0.15">
      <c r="A24">
        <v>3966.5789789999999</v>
      </c>
      <c r="B24">
        <v>0.99970800000000004</v>
      </c>
      <c r="C24">
        <v>3966.5789789999999</v>
      </c>
      <c r="D24">
        <v>0.99976500000000001</v>
      </c>
      <c r="E24">
        <v>3966.5789789999999</v>
      </c>
      <c r="F24">
        <v>0.99902999999999997</v>
      </c>
    </row>
    <row r="25" spans="1:6" x14ac:dyDescent="0.15">
      <c r="A25">
        <v>3965.1464839999999</v>
      </c>
      <c r="B25">
        <v>0.99972899999999998</v>
      </c>
      <c r="C25">
        <v>3965.1464839999999</v>
      </c>
      <c r="D25">
        <v>0.99977199999999999</v>
      </c>
      <c r="E25">
        <v>3965.1464839999999</v>
      </c>
      <c r="F25">
        <v>0.99910699999999997</v>
      </c>
    </row>
    <row r="26" spans="1:6" x14ac:dyDescent="0.15">
      <c r="A26">
        <v>3963.7139889999999</v>
      </c>
      <c r="B26">
        <v>0.99974099999999999</v>
      </c>
      <c r="C26">
        <v>3963.7139889999999</v>
      </c>
      <c r="D26">
        <v>0.99976200000000004</v>
      </c>
      <c r="E26">
        <v>3963.7139889999999</v>
      </c>
      <c r="F26">
        <v>0.99916499999999997</v>
      </c>
    </row>
    <row r="27" spans="1:6" x14ac:dyDescent="0.15">
      <c r="A27">
        <v>3962.2814939999998</v>
      </c>
      <c r="B27">
        <v>0.99975800000000004</v>
      </c>
      <c r="C27">
        <v>3962.2814939999998</v>
      </c>
      <c r="D27">
        <v>0.99975099999999995</v>
      </c>
      <c r="E27">
        <v>3962.2814939999998</v>
      </c>
      <c r="F27">
        <v>0.99922100000000003</v>
      </c>
    </row>
    <row r="28" spans="1:6" x14ac:dyDescent="0.15">
      <c r="A28">
        <v>3960.8489989999998</v>
      </c>
      <c r="B28">
        <v>0.99978699999999998</v>
      </c>
      <c r="C28">
        <v>3960.8489989999998</v>
      </c>
      <c r="D28">
        <v>0.999753</v>
      </c>
      <c r="E28">
        <v>3960.8489989999998</v>
      </c>
      <c r="F28">
        <v>0.99928399999999995</v>
      </c>
    </row>
    <row r="29" spans="1:6" x14ac:dyDescent="0.15">
      <c r="A29">
        <v>3959.4165039999998</v>
      </c>
      <c r="B29">
        <v>0.99981399999999998</v>
      </c>
      <c r="C29">
        <v>3959.4165039999998</v>
      </c>
      <c r="D29">
        <v>0.99975400000000003</v>
      </c>
      <c r="E29">
        <v>3959.4165039999998</v>
      </c>
      <c r="F29">
        <v>0.99934100000000003</v>
      </c>
    </row>
    <row r="30" spans="1:6" x14ac:dyDescent="0.15">
      <c r="A30">
        <v>3957.9840089999998</v>
      </c>
      <c r="B30">
        <v>0.99982400000000005</v>
      </c>
      <c r="C30">
        <v>3957.9840089999998</v>
      </c>
      <c r="D30">
        <v>0.99974200000000002</v>
      </c>
      <c r="E30">
        <v>3957.9840089999998</v>
      </c>
      <c r="F30">
        <v>0.99938199999999999</v>
      </c>
    </row>
    <row r="31" spans="1:6" x14ac:dyDescent="0.15">
      <c r="A31">
        <v>3956.5515140000002</v>
      </c>
      <c r="B31">
        <v>0.99982300000000002</v>
      </c>
      <c r="C31">
        <v>3956.5515140000002</v>
      </c>
      <c r="D31">
        <v>0.99972700000000003</v>
      </c>
      <c r="E31">
        <v>3956.5515140000002</v>
      </c>
      <c r="F31">
        <v>0.999417</v>
      </c>
    </row>
    <row r="32" spans="1:6" x14ac:dyDescent="0.15">
      <c r="A32">
        <v>3955.1190190000002</v>
      </c>
      <c r="B32">
        <v>0.99982899999999997</v>
      </c>
      <c r="C32">
        <v>3955.1190190000002</v>
      </c>
      <c r="D32">
        <v>0.99972399999999995</v>
      </c>
      <c r="E32">
        <v>3955.1190190000002</v>
      </c>
      <c r="F32">
        <v>0.99946199999999996</v>
      </c>
    </row>
    <row r="33" spans="1:6" x14ac:dyDescent="0.15">
      <c r="A33">
        <v>3953.6865229999999</v>
      </c>
      <c r="B33">
        <v>0.99984799999999996</v>
      </c>
      <c r="C33">
        <v>3953.6865229999999</v>
      </c>
      <c r="D33">
        <v>0.99973599999999996</v>
      </c>
      <c r="E33">
        <v>3953.6865229999999</v>
      </c>
      <c r="F33">
        <v>0.99952399999999997</v>
      </c>
    </row>
    <row r="34" spans="1:6" x14ac:dyDescent="0.15">
      <c r="A34">
        <v>3952.2540279999998</v>
      </c>
      <c r="B34">
        <v>0.99988100000000002</v>
      </c>
      <c r="C34">
        <v>3952.2540279999998</v>
      </c>
      <c r="D34">
        <v>0.99975899999999995</v>
      </c>
      <c r="E34">
        <v>3952.2540279999998</v>
      </c>
      <c r="F34">
        <v>0.99960199999999999</v>
      </c>
    </row>
    <row r="35" spans="1:6" x14ac:dyDescent="0.15">
      <c r="A35">
        <v>3950.8215329999998</v>
      </c>
      <c r="B35">
        <v>0.99992700000000001</v>
      </c>
      <c r="C35">
        <v>3950.8215329999998</v>
      </c>
      <c r="D35">
        <v>0.99978999999999996</v>
      </c>
      <c r="E35">
        <v>3950.8215329999998</v>
      </c>
      <c r="F35">
        <v>0.999691</v>
      </c>
    </row>
    <row r="36" spans="1:6" x14ac:dyDescent="0.15">
      <c r="A36">
        <v>3949.3890379999998</v>
      </c>
      <c r="B36">
        <v>0.999969</v>
      </c>
      <c r="C36">
        <v>3949.3890379999998</v>
      </c>
      <c r="D36">
        <v>0.99982099999999996</v>
      </c>
      <c r="E36">
        <v>3949.3890379999998</v>
      </c>
      <c r="F36">
        <v>0.99978</v>
      </c>
    </row>
    <row r="37" spans="1:6" x14ac:dyDescent="0.15">
      <c r="A37">
        <v>3947.9565429999998</v>
      </c>
      <c r="B37">
        <v>0.99999199999999999</v>
      </c>
      <c r="C37">
        <v>3947.9565429999998</v>
      </c>
      <c r="D37">
        <v>0.99983900000000003</v>
      </c>
      <c r="E37">
        <v>3947.9565429999998</v>
      </c>
      <c r="F37">
        <v>0.99985299999999999</v>
      </c>
    </row>
    <row r="38" spans="1:6" x14ac:dyDescent="0.15">
      <c r="A38">
        <v>3946.5240480000002</v>
      </c>
      <c r="B38">
        <v>0.99999000000000005</v>
      </c>
      <c r="C38">
        <v>3946.5240480000002</v>
      </c>
      <c r="D38">
        <v>0.99983900000000003</v>
      </c>
      <c r="E38">
        <v>3946.5240480000002</v>
      </c>
      <c r="F38">
        <v>0.99991099999999999</v>
      </c>
    </row>
    <row r="39" spans="1:6" x14ac:dyDescent="0.15">
      <c r="A39">
        <v>3945.0915530000002</v>
      </c>
      <c r="B39">
        <v>0.99997999999999998</v>
      </c>
      <c r="C39">
        <v>3945.0915530000002</v>
      </c>
      <c r="D39">
        <v>0.99983100000000003</v>
      </c>
      <c r="E39">
        <v>3945.0915530000002</v>
      </c>
      <c r="F39">
        <v>0.99996399999999996</v>
      </c>
    </row>
    <row r="40" spans="1:6" x14ac:dyDescent="0.15">
      <c r="A40">
        <v>3943.6590580000002</v>
      </c>
      <c r="B40">
        <v>0.99997899999999995</v>
      </c>
      <c r="C40">
        <v>3943.6590580000002</v>
      </c>
      <c r="D40">
        <v>0.99983</v>
      </c>
      <c r="E40">
        <v>3943.6590580000002</v>
      </c>
      <c r="F40">
        <v>1.000024</v>
      </c>
    </row>
    <row r="41" spans="1:6" x14ac:dyDescent="0.15">
      <c r="A41">
        <v>3942.2265630000002</v>
      </c>
      <c r="B41">
        <v>0.99998799999999999</v>
      </c>
      <c r="C41">
        <v>3942.2265630000002</v>
      </c>
      <c r="D41">
        <v>0.99983500000000003</v>
      </c>
      <c r="E41">
        <v>3942.2265630000002</v>
      </c>
      <c r="F41">
        <v>1.0000830000000001</v>
      </c>
    </row>
    <row r="42" spans="1:6" x14ac:dyDescent="0.15">
      <c r="A42">
        <v>3940.7940669999998</v>
      </c>
      <c r="B42">
        <v>0.99999300000000002</v>
      </c>
      <c r="C42">
        <v>3940.7940669999998</v>
      </c>
      <c r="D42">
        <v>0.99983200000000005</v>
      </c>
      <c r="E42">
        <v>3940.7940669999998</v>
      </c>
      <c r="F42">
        <v>1.00013</v>
      </c>
    </row>
    <row r="43" spans="1:6" x14ac:dyDescent="0.15">
      <c r="A43">
        <v>3939.3615719999998</v>
      </c>
      <c r="B43">
        <v>0.99998900000000002</v>
      </c>
      <c r="C43">
        <v>3939.3615719999998</v>
      </c>
      <c r="D43">
        <v>0.99981699999999996</v>
      </c>
      <c r="E43">
        <v>3939.3615719999998</v>
      </c>
      <c r="F43">
        <v>1.0001610000000001</v>
      </c>
    </row>
    <row r="44" spans="1:6" x14ac:dyDescent="0.15">
      <c r="A44">
        <v>3937.9290769999998</v>
      </c>
      <c r="B44">
        <v>0.99999099999999996</v>
      </c>
      <c r="C44">
        <v>3937.9290769999998</v>
      </c>
      <c r="D44">
        <v>0.99980199999999997</v>
      </c>
      <c r="E44">
        <v>3937.9290769999998</v>
      </c>
      <c r="F44">
        <v>1.0001899999999999</v>
      </c>
    </row>
    <row r="45" spans="1:6" x14ac:dyDescent="0.15">
      <c r="A45">
        <v>3936.4965820000002</v>
      </c>
      <c r="B45">
        <v>1.000016</v>
      </c>
      <c r="C45">
        <v>3936.4965820000002</v>
      </c>
      <c r="D45">
        <v>0.99980599999999997</v>
      </c>
      <c r="E45">
        <v>3936.4965820000002</v>
      </c>
      <c r="F45">
        <v>1.0002340000000001</v>
      </c>
    </row>
    <row r="46" spans="1:6" x14ac:dyDescent="0.15">
      <c r="A46">
        <v>3935.0640870000002</v>
      </c>
      <c r="B46">
        <v>1.0000560000000001</v>
      </c>
      <c r="C46">
        <v>3935.0640870000002</v>
      </c>
      <c r="D46">
        <v>0.99982700000000002</v>
      </c>
      <c r="E46">
        <v>3935.0640870000002</v>
      </c>
      <c r="F46">
        <v>1.0002869999999999</v>
      </c>
    </row>
    <row r="47" spans="1:6" x14ac:dyDescent="0.15">
      <c r="A47">
        <v>3933.6315920000002</v>
      </c>
      <c r="B47">
        <v>1.0000869999999999</v>
      </c>
      <c r="C47">
        <v>3933.6315920000002</v>
      </c>
      <c r="D47">
        <v>0.99984399999999996</v>
      </c>
      <c r="E47">
        <v>3933.6315920000002</v>
      </c>
      <c r="F47">
        <v>1.0003280000000001</v>
      </c>
    </row>
    <row r="48" spans="1:6" x14ac:dyDescent="0.15">
      <c r="A48">
        <v>3932.1990970000002</v>
      </c>
      <c r="B48">
        <v>1.000092</v>
      </c>
      <c r="C48">
        <v>3932.1990970000002</v>
      </c>
      <c r="D48">
        <v>0.99983699999999998</v>
      </c>
      <c r="E48">
        <v>3932.1990970000002</v>
      </c>
      <c r="F48">
        <v>1.0003420000000001</v>
      </c>
    </row>
    <row r="49" spans="1:6" x14ac:dyDescent="0.15">
      <c r="A49">
        <v>3930.7666020000001</v>
      </c>
      <c r="B49">
        <v>1.0000800000000001</v>
      </c>
      <c r="C49">
        <v>3930.7666020000001</v>
      </c>
      <c r="D49">
        <v>0.99981100000000001</v>
      </c>
      <c r="E49">
        <v>3930.7666020000001</v>
      </c>
      <c r="F49">
        <v>1.000337</v>
      </c>
    </row>
    <row r="50" spans="1:6" x14ac:dyDescent="0.15">
      <c r="A50">
        <v>3929.3341059999998</v>
      </c>
      <c r="B50">
        <v>1.0000739999999999</v>
      </c>
      <c r="C50">
        <v>3929.3341059999998</v>
      </c>
      <c r="D50">
        <v>0.99979200000000001</v>
      </c>
      <c r="E50">
        <v>3929.3341059999998</v>
      </c>
      <c r="F50">
        <v>1.0003390000000001</v>
      </c>
    </row>
    <row r="51" spans="1:6" x14ac:dyDescent="0.15">
      <c r="A51">
        <v>3927.9016109999998</v>
      </c>
      <c r="B51">
        <v>1.000076</v>
      </c>
      <c r="C51">
        <v>3927.9016109999998</v>
      </c>
      <c r="D51">
        <v>0.99978599999999995</v>
      </c>
      <c r="E51">
        <v>3927.9016109999998</v>
      </c>
      <c r="F51">
        <v>1.000354</v>
      </c>
    </row>
    <row r="52" spans="1:6" x14ac:dyDescent="0.15">
      <c r="A52">
        <v>3926.4691160000002</v>
      </c>
      <c r="B52">
        <v>1.0000629999999999</v>
      </c>
      <c r="C52">
        <v>3926.4691160000002</v>
      </c>
      <c r="D52">
        <v>0.99977700000000003</v>
      </c>
      <c r="E52">
        <v>3926.4691160000002</v>
      </c>
      <c r="F52">
        <v>1.0003599999999999</v>
      </c>
    </row>
    <row r="53" spans="1:6" x14ac:dyDescent="0.15">
      <c r="A53">
        <v>3925.0366210000002</v>
      </c>
      <c r="B53">
        <v>1.0000279999999999</v>
      </c>
      <c r="C53">
        <v>3925.0366210000002</v>
      </c>
      <c r="D53">
        <v>0.999753</v>
      </c>
      <c r="E53">
        <v>3925.0366210000002</v>
      </c>
      <c r="F53">
        <v>1.000348</v>
      </c>
    </row>
    <row r="54" spans="1:6" x14ac:dyDescent="0.15">
      <c r="A54">
        <v>3923.6041260000002</v>
      </c>
      <c r="B54">
        <v>0.99999700000000002</v>
      </c>
      <c r="C54">
        <v>3923.6041260000002</v>
      </c>
      <c r="D54">
        <v>0.99973000000000001</v>
      </c>
      <c r="E54">
        <v>3923.6041260000002</v>
      </c>
      <c r="F54">
        <v>1.0003359999999999</v>
      </c>
    </row>
    <row r="55" spans="1:6" x14ac:dyDescent="0.15">
      <c r="A55">
        <v>3922.1716310000002</v>
      </c>
      <c r="B55">
        <v>0.99998900000000002</v>
      </c>
      <c r="C55">
        <v>3922.1716310000002</v>
      </c>
      <c r="D55">
        <v>0.99972399999999995</v>
      </c>
      <c r="E55">
        <v>3922.1716310000002</v>
      </c>
      <c r="F55">
        <v>1.0003359999999999</v>
      </c>
    </row>
    <row r="56" spans="1:6" x14ac:dyDescent="0.15">
      <c r="A56">
        <v>3920.7391360000001</v>
      </c>
      <c r="B56">
        <v>0.99999199999999999</v>
      </c>
      <c r="C56">
        <v>3920.7391360000001</v>
      </c>
      <c r="D56">
        <v>0.99972099999999997</v>
      </c>
      <c r="E56">
        <v>3920.7391360000001</v>
      </c>
      <c r="F56">
        <v>1.000337</v>
      </c>
    </row>
    <row r="57" spans="1:6" x14ac:dyDescent="0.15">
      <c r="A57">
        <v>3919.3066410000001</v>
      </c>
      <c r="B57">
        <v>0.99999000000000005</v>
      </c>
      <c r="C57">
        <v>3919.3066410000001</v>
      </c>
      <c r="D57">
        <v>0.99970999999999999</v>
      </c>
      <c r="E57">
        <v>3919.3066410000001</v>
      </c>
      <c r="F57">
        <v>1.0003280000000001</v>
      </c>
    </row>
    <row r="58" spans="1:6" x14ac:dyDescent="0.15">
      <c r="A58">
        <v>3917.8741460000001</v>
      </c>
      <c r="B58">
        <v>0.99998500000000001</v>
      </c>
      <c r="C58">
        <v>3917.8741460000001</v>
      </c>
      <c r="D58">
        <v>0.999699</v>
      </c>
      <c r="E58">
        <v>3917.8741460000001</v>
      </c>
      <c r="F58">
        <v>1.0003139999999999</v>
      </c>
    </row>
    <row r="59" spans="1:6" x14ac:dyDescent="0.15">
      <c r="A59">
        <v>3916.4416500000002</v>
      </c>
      <c r="B59">
        <v>0.99995800000000001</v>
      </c>
      <c r="C59">
        <v>3916.4416500000002</v>
      </c>
      <c r="D59">
        <v>0.99967899999999998</v>
      </c>
      <c r="E59">
        <v>3916.4416500000002</v>
      </c>
      <c r="F59">
        <v>1.000284</v>
      </c>
    </row>
    <row r="60" spans="1:6" x14ac:dyDescent="0.15">
      <c r="A60">
        <v>3915.0091550000002</v>
      </c>
      <c r="B60">
        <v>0.99987999999999999</v>
      </c>
      <c r="C60">
        <v>3915.0091550000002</v>
      </c>
      <c r="D60">
        <v>0.99962200000000001</v>
      </c>
      <c r="E60">
        <v>3915.0091550000002</v>
      </c>
      <c r="F60">
        <v>1.0002139999999999</v>
      </c>
    </row>
    <row r="61" spans="1:6" x14ac:dyDescent="0.15">
      <c r="A61">
        <v>3913.5766600000002</v>
      </c>
      <c r="B61">
        <v>0.99976299999999996</v>
      </c>
      <c r="C61">
        <v>3913.5766600000002</v>
      </c>
      <c r="D61">
        <v>0.99953199999999998</v>
      </c>
      <c r="E61">
        <v>3913.5766600000002</v>
      </c>
      <c r="F61">
        <v>1.0001150000000001</v>
      </c>
    </row>
    <row r="62" spans="1:6" x14ac:dyDescent="0.15">
      <c r="A62">
        <v>3912.1441650000002</v>
      </c>
      <c r="B62">
        <v>0.99966900000000003</v>
      </c>
      <c r="C62">
        <v>3912.1441650000002</v>
      </c>
      <c r="D62">
        <v>0.99946199999999996</v>
      </c>
      <c r="E62">
        <v>3912.1441650000002</v>
      </c>
      <c r="F62">
        <v>1.000043</v>
      </c>
    </row>
    <row r="63" spans="1:6" x14ac:dyDescent="0.15">
      <c r="A63">
        <v>3910.7116700000001</v>
      </c>
      <c r="B63">
        <v>0.99964299999999995</v>
      </c>
      <c r="C63">
        <v>3910.7116700000001</v>
      </c>
      <c r="D63">
        <v>0.99945799999999996</v>
      </c>
      <c r="E63">
        <v>3910.7116700000001</v>
      </c>
      <c r="F63">
        <v>1.0000359999999999</v>
      </c>
    </row>
    <row r="64" spans="1:6" x14ac:dyDescent="0.15">
      <c r="A64">
        <v>3909.2791750000001</v>
      </c>
      <c r="B64">
        <v>0.99965199999999999</v>
      </c>
      <c r="C64">
        <v>3909.2791750000001</v>
      </c>
      <c r="D64">
        <v>0.99949200000000005</v>
      </c>
      <c r="E64">
        <v>3909.2791750000001</v>
      </c>
      <c r="F64">
        <v>1.000057</v>
      </c>
    </row>
    <row r="65" spans="1:6" x14ac:dyDescent="0.15">
      <c r="A65">
        <v>3907.8466800000001</v>
      </c>
      <c r="B65">
        <v>0.99962200000000001</v>
      </c>
      <c r="C65">
        <v>3907.8466800000001</v>
      </c>
      <c r="D65">
        <v>0.99949200000000005</v>
      </c>
      <c r="E65">
        <v>3907.8466800000001</v>
      </c>
      <c r="F65">
        <v>1.0000329999999999</v>
      </c>
    </row>
    <row r="66" spans="1:6" x14ac:dyDescent="0.15">
      <c r="A66">
        <v>3906.4141850000001</v>
      </c>
      <c r="B66">
        <v>0.999552</v>
      </c>
      <c r="C66">
        <v>3906.4141850000001</v>
      </c>
      <c r="D66">
        <v>0.99945399999999995</v>
      </c>
      <c r="E66">
        <v>3906.4141850000001</v>
      </c>
      <c r="F66">
        <v>0.99996499999999999</v>
      </c>
    </row>
    <row r="67" spans="1:6" x14ac:dyDescent="0.15">
      <c r="A67">
        <v>3904.9816890000002</v>
      </c>
      <c r="B67">
        <v>0.99951699999999999</v>
      </c>
      <c r="C67">
        <v>3904.9816890000002</v>
      </c>
      <c r="D67">
        <v>0.99944599999999995</v>
      </c>
      <c r="E67">
        <v>3904.9816890000002</v>
      </c>
      <c r="F67">
        <v>0.99992899999999996</v>
      </c>
    </row>
    <row r="68" spans="1:6" x14ac:dyDescent="0.15">
      <c r="A68">
        <v>3903.5491940000002</v>
      </c>
      <c r="B68">
        <v>0.99954399999999999</v>
      </c>
      <c r="C68">
        <v>3903.5491940000002</v>
      </c>
      <c r="D68">
        <v>0.999498</v>
      </c>
      <c r="E68">
        <v>3903.5491940000002</v>
      </c>
      <c r="F68">
        <v>0.99995400000000001</v>
      </c>
    </row>
    <row r="69" spans="1:6" x14ac:dyDescent="0.15">
      <c r="A69">
        <v>3902.1166990000002</v>
      </c>
      <c r="B69">
        <v>0.99957300000000004</v>
      </c>
      <c r="C69">
        <v>3902.1166990000002</v>
      </c>
      <c r="D69">
        <v>0.999552</v>
      </c>
      <c r="E69">
        <v>3902.1166990000002</v>
      </c>
      <c r="F69">
        <v>0.99998299999999996</v>
      </c>
    </row>
    <row r="70" spans="1:6" x14ac:dyDescent="0.15">
      <c r="A70">
        <v>3900.6842040000001</v>
      </c>
      <c r="B70">
        <v>0.99955899999999998</v>
      </c>
      <c r="C70">
        <v>3900.6842040000001</v>
      </c>
      <c r="D70">
        <v>0.99956299999999998</v>
      </c>
      <c r="E70">
        <v>3900.6842040000001</v>
      </c>
      <c r="F70">
        <v>0.999969</v>
      </c>
    </row>
    <row r="71" spans="1:6" x14ac:dyDescent="0.15">
      <c r="A71">
        <v>3899.2517090000001</v>
      </c>
      <c r="B71">
        <v>0.99953099999999995</v>
      </c>
      <c r="C71">
        <v>3899.2517090000001</v>
      </c>
      <c r="D71">
        <v>0.99956400000000001</v>
      </c>
      <c r="E71">
        <v>3899.2517090000001</v>
      </c>
      <c r="F71">
        <v>0.99994000000000005</v>
      </c>
    </row>
    <row r="72" spans="1:6" x14ac:dyDescent="0.15">
      <c r="A72">
        <v>3897.8192140000001</v>
      </c>
      <c r="B72">
        <v>0.99951800000000002</v>
      </c>
      <c r="C72">
        <v>3897.8192140000001</v>
      </c>
      <c r="D72">
        <v>0.999583</v>
      </c>
      <c r="E72">
        <v>3897.8192140000001</v>
      </c>
      <c r="F72">
        <v>0.99992400000000004</v>
      </c>
    </row>
    <row r="73" spans="1:6" x14ac:dyDescent="0.15">
      <c r="A73">
        <v>3896.3867190000001</v>
      </c>
      <c r="B73">
        <v>0.999498</v>
      </c>
      <c r="C73">
        <v>3896.3867190000001</v>
      </c>
      <c r="D73">
        <v>0.99959200000000004</v>
      </c>
      <c r="E73">
        <v>3896.3867190000001</v>
      </c>
      <c r="F73">
        <v>0.99990599999999996</v>
      </c>
    </row>
    <row r="74" spans="1:6" x14ac:dyDescent="0.15">
      <c r="A74">
        <v>3894.9542240000001</v>
      </c>
      <c r="B74">
        <v>0.99945600000000001</v>
      </c>
      <c r="C74">
        <v>3894.9542240000001</v>
      </c>
      <c r="D74">
        <v>0.99956999999999996</v>
      </c>
      <c r="E74">
        <v>3894.9542240000001</v>
      </c>
      <c r="F74">
        <v>0.99987000000000004</v>
      </c>
    </row>
    <row r="75" spans="1:6" x14ac:dyDescent="0.15">
      <c r="A75">
        <v>3893.5217290000001</v>
      </c>
      <c r="B75">
        <v>0.999413</v>
      </c>
      <c r="C75">
        <v>3893.5217290000001</v>
      </c>
      <c r="D75">
        <v>0.999529</v>
      </c>
      <c r="E75">
        <v>3893.5217290000001</v>
      </c>
      <c r="F75">
        <v>0.99983100000000003</v>
      </c>
    </row>
    <row r="76" spans="1:6" x14ac:dyDescent="0.15">
      <c r="A76">
        <v>3892.0892330000001</v>
      </c>
      <c r="B76">
        <v>0.99939100000000003</v>
      </c>
      <c r="C76">
        <v>3892.0892330000001</v>
      </c>
      <c r="D76">
        <v>0.99948999999999999</v>
      </c>
      <c r="E76">
        <v>3892.0892330000001</v>
      </c>
      <c r="F76">
        <v>0.999807</v>
      </c>
    </row>
    <row r="77" spans="1:6" x14ac:dyDescent="0.15">
      <c r="A77">
        <v>3890.6567380000001</v>
      </c>
      <c r="B77">
        <v>0.99939599999999995</v>
      </c>
      <c r="C77">
        <v>3890.6567380000001</v>
      </c>
      <c r="D77">
        <v>0.99946599999999997</v>
      </c>
      <c r="E77">
        <v>3890.6567380000001</v>
      </c>
      <c r="F77">
        <v>0.999803</v>
      </c>
    </row>
    <row r="78" spans="1:6" x14ac:dyDescent="0.15">
      <c r="A78">
        <v>3889.2242430000001</v>
      </c>
      <c r="B78">
        <v>0.99942900000000001</v>
      </c>
      <c r="C78">
        <v>3889.2242430000001</v>
      </c>
      <c r="D78">
        <v>0.999471</v>
      </c>
      <c r="E78">
        <v>3889.2242430000001</v>
      </c>
      <c r="F78">
        <v>0.99982499999999996</v>
      </c>
    </row>
    <row r="79" spans="1:6" x14ac:dyDescent="0.15">
      <c r="A79">
        <v>3887.7917480000001</v>
      </c>
      <c r="B79">
        <v>0.99945899999999999</v>
      </c>
      <c r="C79">
        <v>3887.7917480000001</v>
      </c>
      <c r="D79">
        <v>0.99948599999999999</v>
      </c>
      <c r="E79">
        <v>3887.7917480000001</v>
      </c>
      <c r="F79">
        <v>0.99984499999999998</v>
      </c>
    </row>
    <row r="80" spans="1:6" x14ac:dyDescent="0.15">
      <c r="A80">
        <v>3886.3592530000001</v>
      </c>
      <c r="B80">
        <v>0.99943099999999996</v>
      </c>
      <c r="C80">
        <v>3886.3592530000001</v>
      </c>
      <c r="D80">
        <v>0.99945300000000004</v>
      </c>
      <c r="E80">
        <v>3886.3592530000001</v>
      </c>
      <c r="F80">
        <v>0.99980999999999998</v>
      </c>
    </row>
    <row r="81" spans="1:6" x14ac:dyDescent="0.15">
      <c r="A81">
        <v>3884.9267580000001</v>
      </c>
      <c r="B81">
        <v>0.99934599999999996</v>
      </c>
      <c r="C81">
        <v>3884.9267580000001</v>
      </c>
      <c r="D81">
        <v>0.99936599999999998</v>
      </c>
      <c r="E81">
        <v>3884.9267580000001</v>
      </c>
      <c r="F81">
        <v>0.99972000000000005</v>
      </c>
    </row>
    <row r="82" spans="1:6" x14ac:dyDescent="0.15">
      <c r="A82">
        <v>3883.494263</v>
      </c>
      <c r="B82">
        <v>0.99926300000000001</v>
      </c>
      <c r="C82">
        <v>3883.494263</v>
      </c>
      <c r="D82">
        <v>0.999278</v>
      </c>
      <c r="E82">
        <v>3883.494263</v>
      </c>
      <c r="F82">
        <v>0.99963400000000002</v>
      </c>
    </row>
    <row r="83" spans="1:6" x14ac:dyDescent="0.15">
      <c r="A83">
        <v>3882.061768</v>
      </c>
      <c r="B83">
        <v>0.99921000000000004</v>
      </c>
      <c r="C83">
        <v>3882.061768</v>
      </c>
      <c r="D83">
        <v>0.99922200000000005</v>
      </c>
      <c r="E83">
        <v>3882.061768</v>
      </c>
      <c r="F83">
        <v>0.99958800000000003</v>
      </c>
    </row>
    <row r="84" spans="1:6" x14ac:dyDescent="0.15">
      <c r="A84">
        <v>3880.6292720000001</v>
      </c>
      <c r="B84">
        <v>0.99916400000000005</v>
      </c>
      <c r="C84">
        <v>3880.6292720000001</v>
      </c>
      <c r="D84">
        <v>0.99918200000000001</v>
      </c>
      <c r="E84">
        <v>3880.6292720000001</v>
      </c>
      <c r="F84">
        <v>0.99956800000000001</v>
      </c>
    </row>
    <row r="85" spans="1:6" x14ac:dyDescent="0.15">
      <c r="A85">
        <v>3879.1967770000001</v>
      </c>
      <c r="B85">
        <v>0.99911300000000003</v>
      </c>
      <c r="C85">
        <v>3879.1967770000001</v>
      </c>
      <c r="D85">
        <v>0.99914400000000003</v>
      </c>
      <c r="E85">
        <v>3879.1967770000001</v>
      </c>
      <c r="F85">
        <v>0.999556</v>
      </c>
    </row>
    <row r="86" spans="1:6" x14ac:dyDescent="0.15">
      <c r="A86">
        <v>3877.7642820000001</v>
      </c>
      <c r="B86">
        <v>0.99905999999999995</v>
      </c>
      <c r="C86">
        <v>3877.7642820000001</v>
      </c>
      <c r="D86">
        <v>0.999108</v>
      </c>
      <c r="E86">
        <v>3877.7642820000001</v>
      </c>
      <c r="F86">
        <v>0.99954399999999999</v>
      </c>
    </row>
    <row r="87" spans="1:6" x14ac:dyDescent="0.15">
      <c r="A87">
        <v>3876.3317870000001</v>
      </c>
      <c r="B87">
        <v>0.99899800000000005</v>
      </c>
      <c r="C87">
        <v>3876.3317870000001</v>
      </c>
      <c r="D87">
        <v>0.99905200000000005</v>
      </c>
      <c r="E87">
        <v>3876.3317870000001</v>
      </c>
      <c r="F87">
        <v>0.99951299999999998</v>
      </c>
    </row>
    <row r="88" spans="1:6" x14ac:dyDescent="0.15">
      <c r="A88">
        <v>3874.8992920000001</v>
      </c>
      <c r="B88">
        <v>0.99894000000000005</v>
      </c>
      <c r="C88">
        <v>3874.8992920000001</v>
      </c>
      <c r="D88">
        <v>0.99897400000000003</v>
      </c>
      <c r="E88">
        <v>3874.8992920000001</v>
      </c>
      <c r="F88">
        <v>0.99947399999999997</v>
      </c>
    </row>
    <row r="89" spans="1:6" x14ac:dyDescent="0.15">
      <c r="A89">
        <v>3873.466797</v>
      </c>
      <c r="B89">
        <v>0.99896200000000002</v>
      </c>
      <c r="C89">
        <v>3873.466797</v>
      </c>
      <c r="D89">
        <v>0.99895400000000001</v>
      </c>
      <c r="E89">
        <v>3873.466797</v>
      </c>
      <c r="F89">
        <v>0.99950399999999995</v>
      </c>
    </row>
    <row r="90" spans="1:6" x14ac:dyDescent="0.15">
      <c r="A90">
        <v>3872.034302</v>
      </c>
      <c r="B90">
        <v>0.99912100000000004</v>
      </c>
      <c r="C90">
        <v>3872.034302</v>
      </c>
      <c r="D90">
        <v>0.99906799999999996</v>
      </c>
      <c r="E90">
        <v>3872.034302</v>
      </c>
      <c r="F90">
        <v>0.999668</v>
      </c>
    </row>
    <row r="91" spans="1:6" x14ac:dyDescent="0.15">
      <c r="A91">
        <v>3870.601807</v>
      </c>
      <c r="B91">
        <v>0.99931899999999996</v>
      </c>
      <c r="C91">
        <v>3870.601807</v>
      </c>
      <c r="D91">
        <v>0.99924100000000005</v>
      </c>
      <c r="E91">
        <v>3870.601807</v>
      </c>
      <c r="F91">
        <v>0.99987599999999999</v>
      </c>
    </row>
    <row r="92" spans="1:6" x14ac:dyDescent="0.15">
      <c r="A92">
        <v>3869.169312</v>
      </c>
      <c r="B92">
        <v>0.99937200000000004</v>
      </c>
      <c r="C92">
        <v>3869.169312</v>
      </c>
      <c r="D92">
        <v>0.99929400000000002</v>
      </c>
      <c r="E92">
        <v>3869.169312</v>
      </c>
      <c r="F92">
        <v>0.99994499999999997</v>
      </c>
    </row>
    <row r="93" spans="1:6" x14ac:dyDescent="0.15">
      <c r="A93">
        <v>3867.7368160000001</v>
      </c>
      <c r="B93">
        <v>0.999247</v>
      </c>
      <c r="C93">
        <v>3867.7368160000001</v>
      </c>
      <c r="D93">
        <v>0.99918399999999996</v>
      </c>
      <c r="E93">
        <v>3867.7368160000001</v>
      </c>
      <c r="F93">
        <v>0.99984099999999998</v>
      </c>
    </row>
    <row r="94" spans="1:6" x14ac:dyDescent="0.15">
      <c r="A94">
        <v>3866.3043210000001</v>
      </c>
      <c r="B94">
        <v>0.99907999999999997</v>
      </c>
      <c r="C94">
        <v>3866.3043210000001</v>
      </c>
      <c r="D94">
        <v>0.99904099999999996</v>
      </c>
      <c r="E94">
        <v>3866.3043210000001</v>
      </c>
      <c r="F94">
        <v>0.99970099999999995</v>
      </c>
    </row>
    <row r="95" spans="1:6" x14ac:dyDescent="0.15">
      <c r="A95">
        <v>3864.8718260000001</v>
      </c>
      <c r="B95">
        <v>0.99898699999999996</v>
      </c>
      <c r="C95">
        <v>3864.8718260000001</v>
      </c>
      <c r="D95">
        <v>0.998973</v>
      </c>
      <c r="E95">
        <v>3864.8718260000001</v>
      </c>
      <c r="F95">
        <v>0.99964600000000003</v>
      </c>
    </row>
    <row r="96" spans="1:6" x14ac:dyDescent="0.15">
      <c r="A96">
        <v>3863.439331</v>
      </c>
      <c r="B96">
        <v>0.99895400000000001</v>
      </c>
      <c r="C96">
        <v>3863.439331</v>
      </c>
      <c r="D96">
        <v>0.99895699999999998</v>
      </c>
      <c r="E96">
        <v>3863.439331</v>
      </c>
      <c r="F96">
        <v>0.99966200000000005</v>
      </c>
    </row>
    <row r="97" spans="1:6" x14ac:dyDescent="0.15">
      <c r="A97">
        <v>3862.006836</v>
      </c>
      <c r="B97">
        <v>0.99892300000000001</v>
      </c>
      <c r="C97">
        <v>3862.006836</v>
      </c>
      <c r="D97">
        <v>0.99892499999999995</v>
      </c>
      <c r="E97">
        <v>3862.006836</v>
      </c>
      <c r="F97">
        <v>0.99968500000000005</v>
      </c>
    </row>
    <row r="98" spans="1:6" x14ac:dyDescent="0.15">
      <c r="A98">
        <v>3860.574341</v>
      </c>
      <c r="B98">
        <v>0.99888999999999994</v>
      </c>
      <c r="C98">
        <v>3860.574341</v>
      </c>
      <c r="D98">
        <v>0.99886699999999995</v>
      </c>
      <c r="E98">
        <v>3860.574341</v>
      </c>
      <c r="F98">
        <v>0.999691</v>
      </c>
    </row>
    <row r="99" spans="1:6" x14ac:dyDescent="0.15">
      <c r="A99">
        <v>3859.141846</v>
      </c>
      <c r="B99">
        <v>0.99887999999999999</v>
      </c>
      <c r="C99">
        <v>3859.141846</v>
      </c>
      <c r="D99">
        <v>0.99881500000000001</v>
      </c>
      <c r="E99">
        <v>3859.141846</v>
      </c>
      <c r="F99">
        <v>0.99970099999999995</v>
      </c>
    </row>
    <row r="100" spans="1:6" x14ac:dyDescent="0.15">
      <c r="A100">
        <v>3857.709351</v>
      </c>
      <c r="B100">
        <v>0.99891300000000005</v>
      </c>
      <c r="C100">
        <v>3857.709351</v>
      </c>
      <c r="D100">
        <v>0.99880599999999997</v>
      </c>
      <c r="E100">
        <v>3857.709351</v>
      </c>
      <c r="F100">
        <v>0.99974499999999999</v>
      </c>
    </row>
    <row r="101" spans="1:6" x14ac:dyDescent="0.15">
      <c r="A101">
        <v>3856.2768550000001</v>
      </c>
      <c r="B101">
        <v>0.998996</v>
      </c>
      <c r="C101">
        <v>3856.2768550000001</v>
      </c>
      <c r="D101">
        <v>0.99885999999999997</v>
      </c>
      <c r="E101">
        <v>3856.2768550000001</v>
      </c>
      <c r="F101">
        <v>0.99983999999999995</v>
      </c>
    </row>
    <row r="102" spans="1:6" x14ac:dyDescent="0.15">
      <c r="A102">
        <v>3854.8443600000001</v>
      </c>
      <c r="B102">
        <v>0.99909300000000001</v>
      </c>
      <c r="C102">
        <v>3854.8443600000001</v>
      </c>
      <c r="D102">
        <v>0.99894799999999995</v>
      </c>
      <c r="E102">
        <v>3854.8443600000001</v>
      </c>
      <c r="F102">
        <v>0.99996099999999999</v>
      </c>
    </row>
    <row r="103" spans="1:6" x14ac:dyDescent="0.15">
      <c r="A103">
        <v>3853.411865</v>
      </c>
      <c r="B103">
        <v>0.99914499999999995</v>
      </c>
      <c r="C103">
        <v>3853.411865</v>
      </c>
      <c r="D103">
        <v>0.99900199999999995</v>
      </c>
      <c r="E103">
        <v>3853.411865</v>
      </c>
      <c r="F103">
        <v>1.000043</v>
      </c>
    </row>
    <row r="104" spans="1:6" x14ac:dyDescent="0.15">
      <c r="A104">
        <v>3851.97937</v>
      </c>
      <c r="B104">
        <v>0.99914199999999997</v>
      </c>
      <c r="C104">
        <v>3851.97937</v>
      </c>
      <c r="D104">
        <v>0.99899899999999997</v>
      </c>
      <c r="E104">
        <v>3851.97937</v>
      </c>
      <c r="F104">
        <v>1.000067</v>
      </c>
    </row>
    <row r="105" spans="1:6" x14ac:dyDescent="0.15">
      <c r="A105">
        <v>3850.546875</v>
      </c>
      <c r="B105">
        <v>0.99915299999999996</v>
      </c>
      <c r="C105">
        <v>3850.546875</v>
      </c>
      <c r="D105">
        <v>0.99900299999999997</v>
      </c>
      <c r="E105">
        <v>3850.546875</v>
      </c>
      <c r="F105">
        <v>1.0000990000000001</v>
      </c>
    </row>
    <row r="106" spans="1:6" x14ac:dyDescent="0.15">
      <c r="A106">
        <v>3849.11438</v>
      </c>
      <c r="B106">
        <v>0.99921499999999996</v>
      </c>
      <c r="C106">
        <v>3849.11438</v>
      </c>
      <c r="D106">
        <v>0.99906200000000001</v>
      </c>
      <c r="E106">
        <v>3849.11438</v>
      </c>
      <c r="F106">
        <v>1.000181</v>
      </c>
    </row>
    <row r="107" spans="1:6" x14ac:dyDescent="0.15">
      <c r="A107">
        <v>3847.681885</v>
      </c>
      <c r="B107">
        <v>0.99927299999999997</v>
      </c>
      <c r="C107">
        <v>3847.681885</v>
      </c>
      <c r="D107">
        <v>0.99913600000000002</v>
      </c>
      <c r="E107">
        <v>3847.681885</v>
      </c>
      <c r="F107">
        <v>1.0002679999999999</v>
      </c>
    </row>
    <row r="108" spans="1:6" x14ac:dyDescent="0.15">
      <c r="A108">
        <v>3846.2493899999999</v>
      </c>
      <c r="B108">
        <v>0.99926999999999999</v>
      </c>
      <c r="C108">
        <v>3846.2493899999999</v>
      </c>
      <c r="D108">
        <v>0.999166</v>
      </c>
      <c r="E108">
        <v>3846.2493899999999</v>
      </c>
      <c r="F108">
        <v>1.0003</v>
      </c>
    </row>
    <row r="109" spans="1:6" x14ac:dyDescent="0.15">
      <c r="A109">
        <v>3844.8168949999999</v>
      </c>
      <c r="B109">
        <v>0.99921000000000004</v>
      </c>
      <c r="C109">
        <v>3844.8168949999999</v>
      </c>
      <c r="D109">
        <v>0.99913799999999997</v>
      </c>
      <c r="E109">
        <v>3844.8168949999999</v>
      </c>
      <c r="F109">
        <v>1.000267</v>
      </c>
    </row>
    <row r="110" spans="1:6" x14ac:dyDescent="0.15">
      <c r="A110">
        <v>3843.384399</v>
      </c>
      <c r="B110">
        <v>0.99913399999999997</v>
      </c>
      <c r="C110">
        <v>3843.384399</v>
      </c>
      <c r="D110">
        <v>0.99907199999999996</v>
      </c>
      <c r="E110">
        <v>3843.384399</v>
      </c>
      <c r="F110">
        <v>1.0002</v>
      </c>
    </row>
    <row r="111" spans="1:6" x14ac:dyDescent="0.15">
      <c r="A111">
        <v>3841.951904</v>
      </c>
      <c r="B111">
        <v>0.99911499999999998</v>
      </c>
      <c r="C111">
        <v>3841.951904</v>
      </c>
      <c r="D111">
        <v>0.99902599999999997</v>
      </c>
      <c r="E111">
        <v>3841.951904</v>
      </c>
      <c r="F111">
        <v>1.0001739999999999</v>
      </c>
    </row>
    <row r="112" spans="1:6" x14ac:dyDescent="0.15">
      <c r="A112">
        <v>3840.519409</v>
      </c>
      <c r="B112">
        <v>0.99922299999999997</v>
      </c>
      <c r="C112">
        <v>3840.519409</v>
      </c>
      <c r="D112">
        <v>0.99909199999999998</v>
      </c>
      <c r="E112">
        <v>3840.519409</v>
      </c>
      <c r="F112">
        <v>1.00027</v>
      </c>
    </row>
    <row r="113" spans="1:6" x14ac:dyDescent="0.15">
      <c r="A113">
        <v>3839.086914</v>
      </c>
      <c r="B113">
        <v>0.99941800000000003</v>
      </c>
      <c r="C113">
        <v>3839.086914</v>
      </c>
      <c r="D113">
        <v>0.99925699999999995</v>
      </c>
      <c r="E113">
        <v>3839.086914</v>
      </c>
      <c r="F113">
        <v>1.000456</v>
      </c>
    </row>
    <row r="114" spans="1:6" x14ac:dyDescent="0.15">
      <c r="A114">
        <v>3837.654419</v>
      </c>
      <c r="B114">
        <v>0.99952099999999999</v>
      </c>
      <c r="C114">
        <v>3837.654419</v>
      </c>
      <c r="D114">
        <v>0.99936100000000005</v>
      </c>
      <c r="E114">
        <v>3837.654419</v>
      </c>
      <c r="F114">
        <v>1.0005660000000001</v>
      </c>
    </row>
    <row r="115" spans="1:6" x14ac:dyDescent="0.15">
      <c r="A115">
        <v>3836.2219239999999</v>
      </c>
      <c r="B115">
        <v>0.99942699999999995</v>
      </c>
      <c r="C115">
        <v>3836.2219239999999</v>
      </c>
      <c r="D115">
        <v>0.99929100000000004</v>
      </c>
      <c r="E115">
        <v>3836.2219239999999</v>
      </c>
      <c r="F115">
        <v>1.0004960000000001</v>
      </c>
    </row>
    <row r="116" spans="1:6" x14ac:dyDescent="0.15">
      <c r="A116">
        <v>3834.7894289999999</v>
      </c>
      <c r="B116">
        <v>0.99924400000000002</v>
      </c>
      <c r="C116">
        <v>3834.7894289999999</v>
      </c>
      <c r="D116">
        <v>0.999143</v>
      </c>
      <c r="E116">
        <v>3834.7894289999999</v>
      </c>
      <c r="F116">
        <v>1.0003519999999999</v>
      </c>
    </row>
    <row r="117" spans="1:6" x14ac:dyDescent="0.15">
      <c r="A117">
        <v>3833.3569339999999</v>
      </c>
      <c r="B117">
        <v>0.99912999999999996</v>
      </c>
      <c r="C117">
        <v>3833.3569339999999</v>
      </c>
      <c r="D117">
        <v>0.99907000000000001</v>
      </c>
      <c r="E117">
        <v>3833.3569339999999</v>
      </c>
      <c r="F117">
        <v>1.0002880000000001</v>
      </c>
    </row>
    <row r="118" spans="1:6" x14ac:dyDescent="0.15">
      <c r="A118">
        <v>3831.924438</v>
      </c>
      <c r="B118">
        <v>0.99909099999999995</v>
      </c>
      <c r="C118">
        <v>3831.924438</v>
      </c>
      <c r="D118">
        <v>0.99907199999999996</v>
      </c>
      <c r="E118">
        <v>3831.924438</v>
      </c>
      <c r="F118">
        <v>1.000311</v>
      </c>
    </row>
    <row r="119" spans="1:6" x14ac:dyDescent="0.15">
      <c r="A119">
        <v>3830.491943</v>
      </c>
      <c r="B119">
        <v>0.99905299999999997</v>
      </c>
      <c r="C119">
        <v>3830.491943</v>
      </c>
      <c r="D119">
        <v>0.99906300000000003</v>
      </c>
      <c r="E119">
        <v>3830.491943</v>
      </c>
      <c r="F119">
        <v>1.0003329999999999</v>
      </c>
    </row>
    <row r="120" spans="1:6" x14ac:dyDescent="0.15">
      <c r="A120">
        <v>3829.059448</v>
      </c>
      <c r="B120">
        <v>0.99899300000000002</v>
      </c>
      <c r="C120">
        <v>3829.059448</v>
      </c>
      <c r="D120">
        <v>0.99900699999999998</v>
      </c>
      <c r="E120">
        <v>3829.059448</v>
      </c>
      <c r="F120">
        <v>1.0003139999999999</v>
      </c>
    </row>
    <row r="121" spans="1:6" x14ac:dyDescent="0.15">
      <c r="A121">
        <v>3827.626953</v>
      </c>
      <c r="B121">
        <v>0.998946</v>
      </c>
      <c r="C121">
        <v>3827.626953</v>
      </c>
      <c r="D121">
        <v>0.99893799999999999</v>
      </c>
      <c r="E121">
        <v>3827.626953</v>
      </c>
      <c r="F121">
        <v>1.000284</v>
      </c>
    </row>
    <row r="122" spans="1:6" x14ac:dyDescent="0.15">
      <c r="A122">
        <v>3826.1944579999999</v>
      </c>
      <c r="B122">
        <v>0.99895100000000003</v>
      </c>
      <c r="C122">
        <v>3826.1944579999999</v>
      </c>
      <c r="D122">
        <v>0.99890500000000004</v>
      </c>
      <c r="E122">
        <v>3826.1944579999999</v>
      </c>
      <c r="F122">
        <v>1.0002869999999999</v>
      </c>
    </row>
    <row r="123" spans="1:6" x14ac:dyDescent="0.15">
      <c r="A123">
        <v>3824.7619629999999</v>
      </c>
      <c r="B123">
        <v>0.99900199999999995</v>
      </c>
      <c r="C123">
        <v>3824.7619629999999</v>
      </c>
      <c r="D123">
        <v>0.998915</v>
      </c>
      <c r="E123">
        <v>3824.7619629999999</v>
      </c>
      <c r="F123">
        <v>1.0003329999999999</v>
      </c>
    </row>
    <row r="124" spans="1:6" x14ac:dyDescent="0.15">
      <c r="A124">
        <v>3823.3294679999999</v>
      </c>
      <c r="B124">
        <v>0.99904999999999999</v>
      </c>
      <c r="C124">
        <v>3823.3294679999999</v>
      </c>
      <c r="D124">
        <v>0.99892999999999998</v>
      </c>
      <c r="E124">
        <v>3823.3294679999999</v>
      </c>
      <c r="F124">
        <v>1.0003930000000001</v>
      </c>
    </row>
    <row r="125" spans="1:6" x14ac:dyDescent="0.15">
      <c r="A125">
        <v>3821.8969729999999</v>
      </c>
      <c r="B125">
        <v>0.99907199999999996</v>
      </c>
      <c r="C125">
        <v>3821.8969729999999</v>
      </c>
      <c r="D125">
        <v>0.99892499999999995</v>
      </c>
      <c r="E125">
        <v>3821.8969729999999</v>
      </c>
      <c r="F125">
        <v>1.0004459999999999</v>
      </c>
    </row>
    <row r="126" spans="1:6" x14ac:dyDescent="0.15">
      <c r="A126">
        <v>3820.4644779999999</v>
      </c>
      <c r="B126">
        <v>0.99909199999999998</v>
      </c>
      <c r="C126">
        <v>3820.4644779999999</v>
      </c>
      <c r="D126">
        <v>0.99893200000000004</v>
      </c>
      <c r="E126">
        <v>3820.4644779999999</v>
      </c>
      <c r="F126">
        <v>1.0005139999999999</v>
      </c>
    </row>
    <row r="127" spans="1:6" x14ac:dyDescent="0.15">
      <c r="A127">
        <v>3819.031982</v>
      </c>
      <c r="B127">
        <v>0.99912000000000001</v>
      </c>
      <c r="C127">
        <v>3819.031982</v>
      </c>
      <c r="D127">
        <v>0.99896099999999999</v>
      </c>
      <c r="E127">
        <v>3819.031982</v>
      </c>
      <c r="F127">
        <v>1.000597</v>
      </c>
    </row>
    <row r="128" spans="1:6" x14ac:dyDescent="0.15">
      <c r="A128">
        <v>3817.599487</v>
      </c>
      <c r="B128">
        <v>0.99912400000000001</v>
      </c>
      <c r="C128">
        <v>3817.599487</v>
      </c>
      <c r="D128">
        <v>0.99897800000000003</v>
      </c>
      <c r="E128">
        <v>3817.599487</v>
      </c>
      <c r="F128">
        <v>1.0006569999999999</v>
      </c>
    </row>
    <row r="129" spans="1:6" x14ac:dyDescent="0.15">
      <c r="A129">
        <v>3816.1669919999999</v>
      </c>
      <c r="B129">
        <v>0.99908600000000003</v>
      </c>
      <c r="C129">
        <v>3816.1669919999999</v>
      </c>
      <c r="D129">
        <v>0.99896399999999996</v>
      </c>
      <c r="E129">
        <v>3816.1669919999999</v>
      </c>
      <c r="F129">
        <v>1.000678</v>
      </c>
    </row>
    <row r="130" spans="1:6" x14ac:dyDescent="0.15">
      <c r="A130">
        <v>3814.7344969999999</v>
      </c>
      <c r="B130">
        <v>0.99902500000000005</v>
      </c>
      <c r="C130">
        <v>3814.7344969999999</v>
      </c>
      <c r="D130">
        <v>0.99894000000000005</v>
      </c>
      <c r="E130">
        <v>3814.7344969999999</v>
      </c>
      <c r="F130">
        <v>1.00068</v>
      </c>
    </row>
    <row r="131" spans="1:6" x14ac:dyDescent="0.15">
      <c r="A131">
        <v>3813.3020019999999</v>
      </c>
      <c r="B131">
        <v>0.99895800000000001</v>
      </c>
      <c r="C131">
        <v>3813.3020019999999</v>
      </c>
      <c r="D131">
        <v>0.998919</v>
      </c>
      <c r="E131">
        <v>3813.3020019999999</v>
      </c>
      <c r="F131">
        <v>1.000678</v>
      </c>
    </row>
    <row r="132" spans="1:6" x14ac:dyDescent="0.15">
      <c r="A132">
        <v>3811.8695069999999</v>
      </c>
      <c r="B132">
        <v>0.99888399999999999</v>
      </c>
      <c r="C132">
        <v>3811.8695069999999</v>
      </c>
      <c r="D132">
        <v>0.99889600000000001</v>
      </c>
      <c r="E132">
        <v>3811.8695069999999</v>
      </c>
      <c r="F132">
        <v>1.0006699999999999</v>
      </c>
    </row>
    <row r="133" spans="1:6" x14ac:dyDescent="0.15">
      <c r="A133">
        <v>3810.4370119999999</v>
      </c>
      <c r="B133">
        <v>0.99880899999999995</v>
      </c>
      <c r="C133">
        <v>3810.4370119999999</v>
      </c>
      <c r="D133">
        <v>0.99886600000000003</v>
      </c>
      <c r="E133">
        <v>3810.4370119999999</v>
      </c>
      <c r="F133">
        <v>1.000656</v>
      </c>
    </row>
    <row r="134" spans="1:6" x14ac:dyDescent="0.15">
      <c r="A134">
        <v>3809.0045169999999</v>
      </c>
      <c r="B134">
        <v>0.99875899999999995</v>
      </c>
      <c r="C134">
        <v>3809.0045169999999</v>
      </c>
      <c r="D134">
        <v>0.99884700000000004</v>
      </c>
      <c r="E134">
        <v>3809.0045169999999</v>
      </c>
      <c r="F134">
        <v>1.000661</v>
      </c>
    </row>
    <row r="135" spans="1:6" x14ac:dyDescent="0.15">
      <c r="A135">
        <v>3807.5720209999999</v>
      </c>
      <c r="B135">
        <v>0.99876100000000001</v>
      </c>
      <c r="C135">
        <v>3807.5720209999999</v>
      </c>
      <c r="D135">
        <v>0.99887000000000004</v>
      </c>
      <c r="E135">
        <v>3807.5720209999999</v>
      </c>
      <c r="F135">
        <v>1.0007170000000001</v>
      </c>
    </row>
    <row r="136" spans="1:6" x14ac:dyDescent="0.15">
      <c r="A136">
        <v>3806.1395259999999</v>
      </c>
      <c r="B136">
        <v>0.998803</v>
      </c>
      <c r="C136">
        <v>3806.1395259999999</v>
      </c>
      <c r="D136">
        <v>0.99893600000000005</v>
      </c>
      <c r="E136">
        <v>3806.1395259999999</v>
      </c>
      <c r="F136">
        <v>1.000812</v>
      </c>
    </row>
    <row r="137" spans="1:6" x14ac:dyDescent="0.15">
      <c r="A137">
        <v>3804.7070309999999</v>
      </c>
      <c r="B137">
        <v>0.99882599999999999</v>
      </c>
      <c r="C137">
        <v>3804.7070309999999</v>
      </c>
      <c r="D137">
        <v>0.99898900000000002</v>
      </c>
      <c r="E137">
        <v>3804.7070309999999</v>
      </c>
      <c r="F137">
        <v>1.000888</v>
      </c>
    </row>
    <row r="138" spans="1:6" x14ac:dyDescent="0.15">
      <c r="A138">
        <v>3803.2745359999999</v>
      </c>
      <c r="B138">
        <v>0.99879700000000005</v>
      </c>
      <c r="C138">
        <v>3803.2745359999999</v>
      </c>
      <c r="D138">
        <v>0.99899400000000005</v>
      </c>
      <c r="E138">
        <v>3803.2745359999999</v>
      </c>
      <c r="F138">
        <v>1.000912</v>
      </c>
    </row>
    <row r="139" spans="1:6" x14ac:dyDescent="0.15">
      <c r="A139">
        <v>3801.8420409999999</v>
      </c>
      <c r="B139">
        <v>0.99875800000000003</v>
      </c>
      <c r="C139">
        <v>3801.8420409999999</v>
      </c>
      <c r="D139">
        <v>0.99898900000000002</v>
      </c>
      <c r="E139">
        <v>3801.8420409999999</v>
      </c>
      <c r="F139">
        <v>1.000926</v>
      </c>
    </row>
    <row r="140" spans="1:6" x14ac:dyDescent="0.15">
      <c r="A140">
        <v>3800.4095459999999</v>
      </c>
      <c r="B140">
        <v>0.99874300000000005</v>
      </c>
      <c r="C140">
        <v>3800.4095459999999</v>
      </c>
      <c r="D140">
        <v>0.99900500000000003</v>
      </c>
      <c r="E140">
        <v>3800.4095459999999</v>
      </c>
      <c r="F140">
        <v>1.0009619999999999</v>
      </c>
    </row>
    <row r="141" spans="1:6" x14ac:dyDescent="0.15">
      <c r="A141">
        <v>3798.9770509999998</v>
      </c>
      <c r="B141">
        <v>0.99871900000000002</v>
      </c>
      <c r="C141">
        <v>3798.9770509999998</v>
      </c>
      <c r="D141">
        <v>0.99900599999999995</v>
      </c>
      <c r="E141">
        <v>3798.9770509999998</v>
      </c>
      <c r="F141">
        <v>1.0009859999999999</v>
      </c>
    </row>
    <row r="142" spans="1:6" x14ac:dyDescent="0.15">
      <c r="A142">
        <v>3797.5445559999998</v>
      </c>
      <c r="B142">
        <v>0.99865999999999999</v>
      </c>
      <c r="C142">
        <v>3797.5445559999998</v>
      </c>
      <c r="D142">
        <v>0.99895900000000004</v>
      </c>
      <c r="E142">
        <v>3797.5445559999998</v>
      </c>
      <c r="F142">
        <v>1.000966</v>
      </c>
    </row>
    <row r="143" spans="1:6" x14ac:dyDescent="0.15">
      <c r="A143">
        <v>3796.1120609999998</v>
      </c>
      <c r="B143">
        <v>0.99859399999999998</v>
      </c>
      <c r="C143">
        <v>3796.1120609999998</v>
      </c>
      <c r="D143">
        <v>0.99889399999999995</v>
      </c>
      <c r="E143">
        <v>3796.1120609999998</v>
      </c>
      <c r="F143">
        <v>1.000929</v>
      </c>
    </row>
    <row r="144" spans="1:6" x14ac:dyDescent="0.15">
      <c r="A144">
        <v>3794.6795649999999</v>
      </c>
      <c r="B144">
        <v>0.99856199999999995</v>
      </c>
      <c r="C144">
        <v>3794.6795649999999</v>
      </c>
      <c r="D144">
        <v>0.99885100000000004</v>
      </c>
      <c r="E144">
        <v>3794.6795649999999</v>
      </c>
      <c r="F144">
        <v>1.000912</v>
      </c>
    </row>
    <row r="145" spans="1:6" x14ac:dyDescent="0.15">
      <c r="A145">
        <v>3793.2470699999999</v>
      </c>
      <c r="B145">
        <v>0.99856199999999995</v>
      </c>
      <c r="C145">
        <v>3793.2470699999999</v>
      </c>
      <c r="D145">
        <v>0.99883500000000003</v>
      </c>
      <c r="E145">
        <v>3793.2470699999999</v>
      </c>
      <c r="F145">
        <v>1.0009159999999999</v>
      </c>
    </row>
    <row r="146" spans="1:6" x14ac:dyDescent="0.15">
      <c r="A146">
        <v>3791.8145749999999</v>
      </c>
      <c r="B146">
        <v>0.99855700000000003</v>
      </c>
      <c r="C146">
        <v>3791.8145749999999</v>
      </c>
      <c r="D146">
        <v>0.998811</v>
      </c>
      <c r="E146">
        <v>3791.8145749999999</v>
      </c>
      <c r="F146">
        <v>1.000901</v>
      </c>
    </row>
    <row r="147" spans="1:6" x14ac:dyDescent="0.15">
      <c r="A147">
        <v>3790.3820799999999</v>
      </c>
      <c r="B147">
        <v>0.99851299999999998</v>
      </c>
      <c r="C147">
        <v>3790.3820799999999</v>
      </c>
      <c r="D147">
        <v>0.99874399999999997</v>
      </c>
      <c r="E147">
        <v>3790.3820799999999</v>
      </c>
      <c r="F147">
        <v>1.0008360000000001</v>
      </c>
    </row>
    <row r="148" spans="1:6" x14ac:dyDescent="0.15">
      <c r="A148">
        <v>3788.9495849999998</v>
      </c>
      <c r="B148">
        <v>0.99844900000000003</v>
      </c>
      <c r="C148">
        <v>3788.9495849999998</v>
      </c>
      <c r="D148">
        <v>0.99865499999999996</v>
      </c>
      <c r="E148">
        <v>3788.9495849999998</v>
      </c>
      <c r="F148">
        <v>1.000748</v>
      </c>
    </row>
    <row r="149" spans="1:6" x14ac:dyDescent="0.15">
      <c r="A149">
        <v>3787.5170899999998</v>
      </c>
      <c r="B149">
        <v>0.99841599999999997</v>
      </c>
      <c r="C149">
        <v>3787.5170899999998</v>
      </c>
      <c r="D149">
        <v>0.99860400000000005</v>
      </c>
      <c r="E149">
        <v>3787.5170899999998</v>
      </c>
      <c r="F149">
        <v>1.000696</v>
      </c>
    </row>
    <row r="150" spans="1:6" x14ac:dyDescent="0.15">
      <c r="A150">
        <v>3786.0845949999998</v>
      </c>
      <c r="B150">
        <v>0.99841100000000005</v>
      </c>
      <c r="C150">
        <v>3786.0845949999998</v>
      </c>
      <c r="D150">
        <v>0.99859399999999998</v>
      </c>
      <c r="E150">
        <v>3786.0845949999998</v>
      </c>
      <c r="F150">
        <v>1.00068</v>
      </c>
    </row>
    <row r="151" spans="1:6" x14ac:dyDescent="0.15">
      <c r="A151">
        <v>3784.6520999999998</v>
      </c>
      <c r="B151">
        <v>0.998363</v>
      </c>
      <c r="C151">
        <v>3784.6520999999998</v>
      </c>
      <c r="D151">
        <v>0.99855300000000002</v>
      </c>
      <c r="E151">
        <v>3784.6520999999998</v>
      </c>
      <c r="F151">
        <v>1.000626</v>
      </c>
    </row>
    <row r="152" spans="1:6" x14ac:dyDescent="0.15">
      <c r="A152">
        <v>3783.2196039999999</v>
      </c>
      <c r="B152">
        <v>0.99823899999999999</v>
      </c>
      <c r="C152">
        <v>3783.2196039999999</v>
      </c>
      <c r="D152">
        <v>0.99843999999999999</v>
      </c>
      <c r="E152">
        <v>3783.2196039999999</v>
      </c>
      <c r="F152">
        <v>1.0004999999999999</v>
      </c>
    </row>
    <row r="153" spans="1:6" x14ac:dyDescent="0.15">
      <c r="A153">
        <v>3781.7871089999999</v>
      </c>
      <c r="B153">
        <v>0.99809000000000003</v>
      </c>
      <c r="C153">
        <v>3781.7871089999999</v>
      </c>
      <c r="D153">
        <v>0.99830200000000002</v>
      </c>
      <c r="E153">
        <v>3781.7871089999999</v>
      </c>
      <c r="F153">
        <v>1.000348</v>
      </c>
    </row>
    <row r="154" spans="1:6" x14ac:dyDescent="0.15">
      <c r="A154">
        <v>3780.3546139999999</v>
      </c>
      <c r="B154">
        <v>0.99797499999999995</v>
      </c>
      <c r="C154">
        <v>3780.3546139999999</v>
      </c>
      <c r="D154">
        <v>0.99819999999999998</v>
      </c>
      <c r="E154">
        <v>3780.3546139999999</v>
      </c>
      <c r="F154">
        <v>1.0002340000000001</v>
      </c>
    </row>
    <row r="155" spans="1:6" x14ac:dyDescent="0.15">
      <c r="A155">
        <v>3778.9221189999998</v>
      </c>
      <c r="B155">
        <v>0.99790299999999998</v>
      </c>
      <c r="C155">
        <v>3778.9221189999998</v>
      </c>
      <c r="D155">
        <v>0.99814199999999997</v>
      </c>
      <c r="E155">
        <v>3778.9221189999998</v>
      </c>
      <c r="F155">
        <v>1.0001640000000001</v>
      </c>
    </row>
    <row r="156" spans="1:6" x14ac:dyDescent="0.15">
      <c r="A156">
        <v>3777.4896239999998</v>
      </c>
      <c r="B156">
        <v>0.99784899999999999</v>
      </c>
      <c r="C156">
        <v>3777.4896239999998</v>
      </c>
      <c r="D156">
        <v>0.99811000000000005</v>
      </c>
      <c r="E156">
        <v>3777.4896239999998</v>
      </c>
      <c r="F156">
        <v>1.0001180000000001</v>
      </c>
    </row>
    <row r="157" spans="1:6" x14ac:dyDescent="0.15">
      <c r="A157">
        <v>3776.0571289999998</v>
      </c>
      <c r="B157">
        <v>0.99778299999999998</v>
      </c>
      <c r="C157">
        <v>3776.0571289999998</v>
      </c>
      <c r="D157">
        <v>0.99807500000000005</v>
      </c>
      <c r="E157">
        <v>3776.0571289999998</v>
      </c>
      <c r="F157">
        <v>1.0000640000000001</v>
      </c>
    </row>
    <row r="158" spans="1:6" x14ac:dyDescent="0.15">
      <c r="A158">
        <v>3774.6246339999998</v>
      </c>
      <c r="B158">
        <v>0.99767799999999995</v>
      </c>
      <c r="C158">
        <v>3774.6246339999998</v>
      </c>
      <c r="D158">
        <v>0.99800500000000003</v>
      </c>
      <c r="E158">
        <v>3774.6246339999998</v>
      </c>
      <c r="F158">
        <v>0.99997499999999995</v>
      </c>
    </row>
    <row r="159" spans="1:6" x14ac:dyDescent="0.15">
      <c r="A159">
        <v>3773.1921390000002</v>
      </c>
      <c r="B159">
        <v>0.99754399999999999</v>
      </c>
      <c r="C159">
        <v>3773.1921390000002</v>
      </c>
      <c r="D159">
        <v>0.99789899999999998</v>
      </c>
      <c r="E159">
        <v>3773.1921390000002</v>
      </c>
      <c r="F159">
        <v>0.999857</v>
      </c>
    </row>
    <row r="160" spans="1:6" x14ac:dyDescent="0.15">
      <c r="A160">
        <v>3771.7596440000002</v>
      </c>
      <c r="B160">
        <v>0.99743599999999999</v>
      </c>
      <c r="C160">
        <v>3771.7596440000002</v>
      </c>
      <c r="D160">
        <v>0.99780400000000002</v>
      </c>
      <c r="E160">
        <v>3771.7596440000002</v>
      </c>
      <c r="F160">
        <v>0.99976699999999996</v>
      </c>
    </row>
    <row r="161" spans="1:6" x14ac:dyDescent="0.15">
      <c r="A161">
        <v>3770.3271479999999</v>
      </c>
      <c r="B161">
        <v>0.99740099999999998</v>
      </c>
      <c r="C161">
        <v>3770.3271479999999</v>
      </c>
      <c r="D161">
        <v>0.99776799999999999</v>
      </c>
      <c r="E161">
        <v>3770.3271479999999</v>
      </c>
      <c r="F161">
        <v>0.99975700000000001</v>
      </c>
    </row>
    <row r="162" spans="1:6" x14ac:dyDescent="0.15">
      <c r="A162">
        <v>3768.8946529999998</v>
      </c>
      <c r="B162">
        <v>0.99741199999999997</v>
      </c>
      <c r="C162">
        <v>3768.8946529999998</v>
      </c>
      <c r="D162">
        <v>0.99777099999999996</v>
      </c>
      <c r="E162">
        <v>3768.8946529999998</v>
      </c>
      <c r="F162">
        <v>0.99980199999999997</v>
      </c>
    </row>
    <row r="163" spans="1:6" x14ac:dyDescent="0.15">
      <c r="A163">
        <v>3767.4621579999998</v>
      </c>
      <c r="B163">
        <v>0.99738099999999996</v>
      </c>
      <c r="C163">
        <v>3767.4621579999998</v>
      </c>
      <c r="D163">
        <v>0.99772700000000003</v>
      </c>
      <c r="E163">
        <v>3767.4621579999998</v>
      </c>
      <c r="F163">
        <v>0.99981799999999998</v>
      </c>
    </row>
    <row r="164" spans="1:6" x14ac:dyDescent="0.15">
      <c r="A164">
        <v>3766.0296629999998</v>
      </c>
      <c r="B164">
        <v>0.99728600000000001</v>
      </c>
      <c r="C164">
        <v>3766.0296629999998</v>
      </c>
      <c r="D164">
        <v>0.99761500000000003</v>
      </c>
      <c r="E164">
        <v>3766.0296629999998</v>
      </c>
      <c r="F164">
        <v>0.99978100000000003</v>
      </c>
    </row>
    <row r="165" spans="1:6" x14ac:dyDescent="0.15">
      <c r="A165">
        <v>3764.5971679999998</v>
      </c>
      <c r="B165">
        <v>0.99721599999999999</v>
      </c>
      <c r="C165">
        <v>3764.5971679999998</v>
      </c>
      <c r="D165">
        <v>0.99753499999999995</v>
      </c>
      <c r="E165">
        <v>3764.5971679999998</v>
      </c>
      <c r="F165">
        <v>0.99978299999999998</v>
      </c>
    </row>
    <row r="166" spans="1:6" x14ac:dyDescent="0.15">
      <c r="A166">
        <v>3763.1646730000002</v>
      </c>
      <c r="B166">
        <v>0.99724900000000005</v>
      </c>
      <c r="C166">
        <v>3763.1646730000002</v>
      </c>
      <c r="D166">
        <v>0.99758400000000003</v>
      </c>
      <c r="E166">
        <v>3763.1646730000002</v>
      </c>
      <c r="F166">
        <v>0.99989799999999995</v>
      </c>
    </row>
    <row r="167" spans="1:6" x14ac:dyDescent="0.15">
      <c r="A167">
        <v>3761.7321780000002</v>
      </c>
      <c r="B167">
        <v>0.99730799999999997</v>
      </c>
      <c r="C167">
        <v>3761.7321780000002</v>
      </c>
      <c r="D167">
        <v>0.99769300000000005</v>
      </c>
      <c r="E167">
        <v>3761.7321780000002</v>
      </c>
      <c r="F167">
        <v>1.000048</v>
      </c>
    </row>
    <row r="168" spans="1:6" x14ac:dyDescent="0.15">
      <c r="A168">
        <v>3760.2996830000002</v>
      </c>
      <c r="B168">
        <v>0.99726199999999998</v>
      </c>
      <c r="C168">
        <v>3760.2996830000002</v>
      </c>
      <c r="D168">
        <v>0.99771900000000002</v>
      </c>
      <c r="E168">
        <v>3760.2996830000002</v>
      </c>
      <c r="F168">
        <v>1.0000929999999999</v>
      </c>
    </row>
    <row r="169" spans="1:6" x14ac:dyDescent="0.15">
      <c r="A169">
        <v>3758.8671880000002</v>
      </c>
      <c r="B169">
        <v>0.997116</v>
      </c>
      <c r="C169">
        <v>3758.8671880000002</v>
      </c>
      <c r="D169">
        <v>0.99763900000000005</v>
      </c>
      <c r="E169">
        <v>3758.8671880000002</v>
      </c>
      <c r="F169">
        <v>1.000024</v>
      </c>
    </row>
    <row r="170" spans="1:6" x14ac:dyDescent="0.15">
      <c r="A170">
        <v>3757.4346919999998</v>
      </c>
      <c r="B170">
        <v>0.997004</v>
      </c>
      <c r="C170">
        <v>3757.4346919999998</v>
      </c>
      <c r="D170">
        <v>0.99756500000000004</v>
      </c>
      <c r="E170">
        <v>3757.4346919999998</v>
      </c>
      <c r="F170">
        <v>0.99996499999999999</v>
      </c>
    </row>
    <row r="171" spans="1:6" x14ac:dyDescent="0.15">
      <c r="A171">
        <v>3756.0021969999998</v>
      </c>
      <c r="B171">
        <v>0.99701499999999998</v>
      </c>
      <c r="C171">
        <v>3756.0021969999998</v>
      </c>
      <c r="D171">
        <v>0.99757700000000005</v>
      </c>
      <c r="E171">
        <v>3756.0021969999998</v>
      </c>
      <c r="F171">
        <v>1.000016</v>
      </c>
    </row>
    <row r="172" spans="1:6" x14ac:dyDescent="0.15">
      <c r="A172">
        <v>3754.5697019999998</v>
      </c>
      <c r="B172">
        <v>0.99713600000000002</v>
      </c>
      <c r="C172">
        <v>3754.5697019999998</v>
      </c>
      <c r="D172">
        <v>0.99767399999999995</v>
      </c>
      <c r="E172">
        <v>3754.5697019999998</v>
      </c>
      <c r="F172">
        <v>1.00017</v>
      </c>
    </row>
    <row r="173" spans="1:6" x14ac:dyDescent="0.15">
      <c r="A173">
        <v>3753.1372070000002</v>
      </c>
      <c r="B173">
        <v>0.99728399999999995</v>
      </c>
      <c r="C173">
        <v>3753.1372070000002</v>
      </c>
      <c r="D173">
        <v>0.99779499999999999</v>
      </c>
      <c r="E173">
        <v>3753.1372070000002</v>
      </c>
      <c r="F173">
        <v>1.0003550000000001</v>
      </c>
    </row>
    <row r="174" spans="1:6" x14ac:dyDescent="0.15">
      <c r="A174">
        <v>3751.7047120000002</v>
      </c>
      <c r="B174">
        <v>0.99739900000000004</v>
      </c>
      <c r="C174">
        <v>3751.7047120000002</v>
      </c>
      <c r="D174">
        <v>0.99790100000000004</v>
      </c>
      <c r="E174">
        <v>3751.7047120000002</v>
      </c>
      <c r="F174">
        <v>1.000521</v>
      </c>
    </row>
    <row r="175" spans="1:6" x14ac:dyDescent="0.15">
      <c r="A175">
        <v>3750.2722170000002</v>
      </c>
      <c r="B175">
        <v>0.99747600000000003</v>
      </c>
      <c r="C175">
        <v>3750.2722170000002</v>
      </c>
      <c r="D175">
        <v>0.99799300000000002</v>
      </c>
      <c r="E175">
        <v>3750.2722170000002</v>
      </c>
      <c r="F175">
        <v>1.000661</v>
      </c>
    </row>
    <row r="176" spans="1:6" x14ac:dyDescent="0.15">
      <c r="A176">
        <v>3748.8397220000002</v>
      </c>
      <c r="B176">
        <v>0.99751400000000001</v>
      </c>
      <c r="C176">
        <v>3748.8397220000002</v>
      </c>
      <c r="D176">
        <v>0.99806600000000001</v>
      </c>
      <c r="E176">
        <v>3748.8397220000002</v>
      </c>
      <c r="F176">
        <v>1.000767</v>
      </c>
    </row>
    <row r="177" spans="1:6" x14ac:dyDescent="0.15">
      <c r="A177">
        <v>3747.4072270000001</v>
      </c>
      <c r="B177">
        <v>0.99752300000000005</v>
      </c>
      <c r="C177">
        <v>3747.4072270000001</v>
      </c>
      <c r="D177">
        <v>0.99811300000000003</v>
      </c>
      <c r="E177">
        <v>3747.4072270000001</v>
      </c>
      <c r="F177">
        <v>1.0008349999999999</v>
      </c>
    </row>
    <row r="178" spans="1:6" x14ac:dyDescent="0.15">
      <c r="A178">
        <v>3745.9747309999998</v>
      </c>
      <c r="B178">
        <v>0.99754600000000004</v>
      </c>
      <c r="C178">
        <v>3745.9747309999998</v>
      </c>
      <c r="D178">
        <v>0.99816899999999997</v>
      </c>
      <c r="E178">
        <v>3745.9747309999998</v>
      </c>
      <c r="F178">
        <v>1.000899</v>
      </c>
    </row>
    <row r="179" spans="1:6" x14ac:dyDescent="0.15">
      <c r="A179">
        <v>3744.5422359999998</v>
      </c>
      <c r="B179">
        <v>0.99761100000000003</v>
      </c>
      <c r="C179">
        <v>3744.5422359999998</v>
      </c>
      <c r="D179">
        <v>0.99826000000000004</v>
      </c>
      <c r="E179">
        <v>3744.5422359999998</v>
      </c>
      <c r="F179">
        <v>1.000983</v>
      </c>
    </row>
    <row r="180" spans="1:6" x14ac:dyDescent="0.15">
      <c r="A180">
        <v>3743.1097410000002</v>
      </c>
      <c r="B180">
        <v>0.99767899999999998</v>
      </c>
      <c r="C180">
        <v>3743.1097410000002</v>
      </c>
      <c r="D180">
        <v>0.99834900000000004</v>
      </c>
      <c r="E180">
        <v>3743.1097410000002</v>
      </c>
      <c r="F180">
        <v>1.0010460000000001</v>
      </c>
    </row>
    <row r="181" spans="1:6" x14ac:dyDescent="0.15">
      <c r="A181">
        <v>3741.6772460000002</v>
      </c>
      <c r="B181">
        <v>0.99770099999999995</v>
      </c>
      <c r="C181">
        <v>3741.6772460000002</v>
      </c>
      <c r="D181">
        <v>0.99838400000000005</v>
      </c>
      <c r="E181">
        <v>3741.6772460000002</v>
      </c>
      <c r="F181">
        <v>1.001045</v>
      </c>
    </row>
    <row r="182" spans="1:6" x14ac:dyDescent="0.15">
      <c r="A182">
        <v>3740.2447510000002</v>
      </c>
      <c r="B182">
        <v>0.99770099999999995</v>
      </c>
      <c r="C182">
        <v>3740.2447510000002</v>
      </c>
      <c r="D182">
        <v>0.99838499999999997</v>
      </c>
      <c r="E182">
        <v>3740.2447510000002</v>
      </c>
      <c r="F182">
        <v>1.0010019999999999</v>
      </c>
    </row>
    <row r="183" spans="1:6" x14ac:dyDescent="0.15">
      <c r="A183">
        <v>3738.8122560000002</v>
      </c>
      <c r="B183">
        <v>0.99773500000000004</v>
      </c>
      <c r="C183">
        <v>3738.8122560000002</v>
      </c>
      <c r="D183">
        <v>0.99841100000000005</v>
      </c>
      <c r="E183">
        <v>3738.8122560000002</v>
      </c>
      <c r="F183">
        <v>1.000983</v>
      </c>
    </row>
    <row r="184" spans="1:6" x14ac:dyDescent="0.15">
      <c r="A184">
        <v>3737.3797610000001</v>
      </c>
      <c r="B184">
        <v>0.99781900000000001</v>
      </c>
      <c r="C184">
        <v>3737.3797610000001</v>
      </c>
      <c r="D184">
        <v>0.99848599999999998</v>
      </c>
      <c r="E184">
        <v>3737.3797610000001</v>
      </c>
      <c r="F184">
        <v>1.0010140000000001</v>
      </c>
    </row>
    <row r="185" spans="1:6" x14ac:dyDescent="0.15">
      <c r="A185">
        <v>3735.9472660000001</v>
      </c>
      <c r="B185">
        <v>0.99789000000000005</v>
      </c>
      <c r="C185">
        <v>3735.9472660000001</v>
      </c>
      <c r="D185">
        <v>0.99856</v>
      </c>
      <c r="E185">
        <v>3735.9472660000001</v>
      </c>
      <c r="F185">
        <v>1.0010330000000001</v>
      </c>
    </row>
    <row r="186" spans="1:6" x14ac:dyDescent="0.15">
      <c r="A186">
        <v>3734.5147710000001</v>
      </c>
      <c r="B186">
        <v>0.99787300000000001</v>
      </c>
      <c r="C186">
        <v>3734.5147710000001</v>
      </c>
      <c r="D186">
        <v>0.998552</v>
      </c>
      <c r="E186">
        <v>3734.5147710000001</v>
      </c>
      <c r="F186">
        <v>1.0009600000000001</v>
      </c>
    </row>
    <row r="187" spans="1:6" x14ac:dyDescent="0.15">
      <c r="A187">
        <v>3733.0822750000002</v>
      </c>
      <c r="B187">
        <v>0.99776699999999996</v>
      </c>
      <c r="C187">
        <v>3733.0822750000002</v>
      </c>
      <c r="D187">
        <v>0.99845200000000001</v>
      </c>
      <c r="E187">
        <v>3733.0822750000002</v>
      </c>
      <c r="F187">
        <v>1.0007870000000001</v>
      </c>
    </row>
    <row r="188" spans="1:6" x14ac:dyDescent="0.15">
      <c r="A188">
        <v>3731.6497800000002</v>
      </c>
      <c r="B188">
        <v>0.99769099999999999</v>
      </c>
      <c r="C188">
        <v>3731.6497800000002</v>
      </c>
      <c r="D188">
        <v>0.99837399999999998</v>
      </c>
      <c r="E188">
        <v>3731.6497800000002</v>
      </c>
      <c r="F188">
        <v>1.0006330000000001</v>
      </c>
    </row>
    <row r="189" spans="1:6" x14ac:dyDescent="0.15">
      <c r="A189">
        <v>3730.2172850000002</v>
      </c>
      <c r="B189">
        <v>0.99775000000000003</v>
      </c>
      <c r="C189">
        <v>3730.2172850000002</v>
      </c>
      <c r="D189">
        <v>0.99843899999999997</v>
      </c>
      <c r="E189">
        <v>3730.2172850000002</v>
      </c>
      <c r="F189">
        <v>1.0006090000000001</v>
      </c>
    </row>
    <row r="190" spans="1:6" x14ac:dyDescent="0.15">
      <c r="A190">
        <v>3728.7847900000002</v>
      </c>
      <c r="B190">
        <v>0.99787099999999995</v>
      </c>
      <c r="C190">
        <v>3728.7847900000002</v>
      </c>
      <c r="D190">
        <v>0.99858899999999995</v>
      </c>
      <c r="E190">
        <v>3728.7847900000002</v>
      </c>
      <c r="F190">
        <v>1.0006520000000001</v>
      </c>
    </row>
    <row r="191" spans="1:6" x14ac:dyDescent="0.15">
      <c r="A191">
        <v>3727.3522950000001</v>
      </c>
      <c r="B191">
        <v>0.99787599999999999</v>
      </c>
      <c r="C191">
        <v>3727.3522950000001</v>
      </c>
      <c r="D191">
        <v>0.998641</v>
      </c>
      <c r="E191">
        <v>3727.3522950000001</v>
      </c>
      <c r="F191">
        <v>1.0005850000000001</v>
      </c>
    </row>
    <row r="192" spans="1:6" x14ac:dyDescent="0.15">
      <c r="A192">
        <v>3725.9198000000001</v>
      </c>
      <c r="B192">
        <v>0.99772700000000003</v>
      </c>
      <c r="C192">
        <v>3725.9198000000001</v>
      </c>
      <c r="D192">
        <v>0.99853000000000003</v>
      </c>
      <c r="E192">
        <v>3725.9198000000001</v>
      </c>
      <c r="F192">
        <v>1.0003649999999999</v>
      </c>
    </row>
    <row r="193" spans="1:6" x14ac:dyDescent="0.15">
      <c r="A193">
        <v>3724.4873050000001</v>
      </c>
      <c r="B193">
        <v>0.99757499999999999</v>
      </c>
      <c r="C193">
        <v>3724.4873050000001</v>
      </c>
      <c r="D193">
        <v>0.99838800000000005</v>
      </c>
      <c r="E193">
        <v>3724.4873050000001</v>
      </c>
      <c r="F193">
        <v>1.0001389999999999</v>
      </c>
    </row>
    <row r="194" spans="1:6" x14ac:dyDescent="0.15">
      <c r="A194">
        <v>3723.0548100000001</v>
      </c>
      <c r="B194">
        <v>0.99756599999999995</v>
      </c>
      <c r="C194">
        <v>3723.0548100000001</v>
      </c>
      <c r="D194">
        <v>0.99835399999999996</v>
      </c>
      <c r="E194">
        <v>3723.0548100000001</v>
      </c>
      <c r="F194">
        <v>1.0000519999999999</v>
      </c>
    </row>
    <row r="195" spans="1:6" x14ac:dyDescent="0.15">
      <c r="A195">
        <v>3721.6223140000002</v>
      </c>
      <c r="B195">
        <v>0.997695</v>
      </c>
      <c r="C195">
        <v>3721.6223140000002</v>
      </c>
      <c r="D195">
        <v>0.99843899999999997</v>
      </c>
      <c r="E195">
        <v>3721.6223140000002</v>
      </c>
      <c r="F195">
        <v>1.0001089999999999</v>
      </c>
    </row>
    <row r="196" spans="1:6" x14ac:dyDescent="0.15">
      <c r="A196">
        <v>3720.1898190000002</v>
      </c>
      <c r="B196">
        <v>0.99787400000000004</v>
      </c>
      <c r="C196">
        <v>3720.1898190000002</v>
      </c>
      <c r="D196">
        <v>0.99858000000000002</v>
      </c>
      <c r="E196">
        <v>3720.1898190000002</v>
      </c>
      <c r="F196">
        <v>1.000229</v>
      </c>
    </row>
    <row r="197" spans="1:6" x14ac:dyDescent="0.15">
      <c r="A197">
        <v>3718.7573240000002</v>
      </c>
      <c r="B197">
        <v>0.99800800000000001</v>
      </c>
      <c r="C197">
        <v>3718.7573240000002</v>
      </c>
      <c r="D197">
        <v>0.99869600000000003</v>
      </c>
      <c r="E197">
        <v>3718.7573240000002</v>
      </c>
      <c r="F197">
        <v>1.0003249999999999</v>
      </c>
    </row>
    <row r="198" spans="1:6" x14ac:dyDescent="0.15">
      <c r="A198">
        <v>3717.3248290000001</v>
      </c>
      <c r="B198">
        <v>0.99806099999999998</v>
      </c>
      <c r="C198">
        <v>3717.3248290000001</v>
      </c>
      <c r="D198">
        <v>0.99875000000000003</v>
      </c>
      <c r="E198">
        <v>3717.3248290000001</v>
      </c>
      <c r="F198">
        <v>1.0003610000000001</v>
      </c>
    </row>
    <row r="199" spans="1:6" x14ac:dyDescent="0.15">
      <c r="A199">
        <v>3715.8923340000001</v>
      </c>
      <c r="B199">
        <v>0.99806099999999998</v>
      </c>
      <c r="C199">
        <v>3715.8923340000001</v>
      </c>
      <c r="D199">
        <v>0.998753</v>
      </c>
      <c r="E199">
        <v>3715.8923340000001</v>
      </c>
      <c r="F199">
        <v>1.000351</v>
      </c>
    </row>
    <row r="200" spans="1:6" x14ac:dyDescent="0.15">
      <c r="A200">
        <v>3714.4598390000001</v>
      </c>
      <c r="B200">
        <v>0.99804899999999996</v>
      </c>
      <c r="C200">
        <v>3714.4598390000001</v>
      </c>
      <c r="D200">
        <v>0.99872700000000003</v>
      </c>
      <c r="E200">
        <v>3714.4598390000001</v>
      </c>
      <c r="F200">
        <v>1.0003200000000001</v>
      </c>
    </row>
    <row r="201" spans="1:6" x14ac:dyDescent="0.15">
      <c r="A201">
        <v>3713.0273440000001</v>
      </c>
      <c r="B201">
        <v>0.99805100000000002</v>
      </c>
      <c r="C201">
        <v>3713.0273440000001</v>
      </c>
      <c r="D201">
        <v>0.99868599999999996</v>
      </c>
      <c r="E201">
        <v>3713.0273440000001</v>
      </c>
      <c r="F201">
        <v>1.0002789999999999</v>
      </c>
    </row>
    <row r="202" spans="1:6" x14ac:dyDescent="0.15">
      <c r="A202">
        <v>3711.5948490000001</v>
      </c>
      <c r="B202">
        <v>0.99808300000000005</v>
      </c>
      <c r="C202">
        <v>3711.5948490000001</v>
      </c>
      <c r="D202">
        <v>0.998641</v>
      </c>
      <c r="E202">
        <v>3711.5948490000001</v>
      </c>
      <c r="F202">
        <v>1.00024</v>
      </c>
    </row>
    <row r="203" spans="1:6" x14ac:dyDescent="0.15">
      <c r="A203">
        <v>3710.1623540000001</v>
      </c>
      <c r="B203">
        <v>0.99815900000000002</v>
      </c>
      <c r="C203">
        <v>3710.1623540000001</v>
      </c>
      <c r="D203">
        <v>0.998614</v>
      </c>
      <c r="E203">
        <v>3710.1623540000001</v>
      </c>
      <c r="F203">
        <v>1.000227</v>
      </c>
    </row>
    <row r="204" spans="1:6" x14ac:dyDescent="0.15">
      <c r="A204">
        <v>3708.7298580000001</v>
      </c>
      <c r="B204">
        <v>0.99829900000000005</v>
      </c>
      <c r="C204">
        <v>3708.7298580000001</v>
      </c>
      <c r="D204">
        <v>0.99863900000000005</v>
      </c>
      <c r="E204">
        <v>3708.7298580000001</v>
      </c>
      <c r="F204">
        <v>1.0002800000000001</v>
      </c>
    </row>
    <row r="205" spans="1:6" x14ac:dyDescent="0.15">
      <c r="A205">
        <v>3707.2973630000001</v>
      </c>
      <c r="B205">
        <v>0.99850899999999998</v>
      </c>
      <c r="C205">
        <v>3707.2973630000001</v>
      </c>
      <c r="D205">
        <v>0.99874200000000002</v>
      </c>
      <c r="E205">
        <v>3707.2973630000001</v>
      </c>
      <c r="F205">
        <v>1.0004249999999999</v>
      </c>
    </row>
    <row r="206" spans="1:6" x14ac:dyDescent="0.15">
      <c r="A206">
        <v>3705.8648680000001</v>
      </c>
      <c r="B206">
        <v>0.99874399999999997</v>
      </c>
      <c r="C206">
        <v>3705.8648680000001</v>
      </c>
      <c r="D206">
        <v>0.99889099999999997</v>
      </c>
      <c r="E206">
        <v>3705.8648680000001</v>
      </c>
      <c r="F206">
        <v>1.0006200000000001</v>
      </c>
    </row>
    <row r="207" spans="1:6" x14ac:dyDescent="0.15">
      <c r="A207">
        <v>3704.4323730000001</v>
      </c>
      <c r="B207">
        <v>0.99892800000000004</v>
      </c>
      <c r="C207">
        <v>3704.4323730000001</v>
      </c>
      <c r="D207">
        <v>0.99901200000000001</v>
      </c>
      <c r="E207">
        <v>3704.4323730000001</v>
      </c>
      <c r="F207">
        <v>1.000785</v>
      </c>
    </row>
    <row r="208" spans="1:6" x14ac:dyDescent="0.15">
      <c r="A208">
        <v>3702.9998780000001</v>
      </c>
      <c r="B208">
        <v>0.99903399999999998</v>
      </c>
      <c r="C208">
        <v>3702.9998780000001</v>
      </c>
      <c r="D208">
        <v>0.99906700000000004</v>
      </c>
      <c r="E208">
        <v>3702.9998780000001</v>
      </c>
      <c r="F208">
        <v>1.000877</v>
      </c>
    </row>
    <row r="209" spans="1:6" x14ac:dyDescent="0.15">
      <c r="A209">
        <v>3701.5673830000001</v>
      </c>
      <c r="B209">
        <v>0.99909800000000004</v>
      </c>
      <c r="C209">
        <v>3701.5673830000001</v>
      </c>
      <c r="D209">
        <v>0.99907999999999997</v>
      </c>
      <c r="E209">
        <v>3701.5673830000001</v>
      </c>
      <c r="F209">
        <v>1.00092</v>
      </c>
    </row>
    <row r="210" spans="1:6" x14ac:dyDescent="0.15">
      <c r="A210">
        <v>3700.134888</v>
      </c>
      <c r="B210">
        <v>0.99917</v>
      </c>
      <c r="C210">
        <v>3700.134888</v>
      </c>
      <c r="D210">
        <v>0.99908699999999995</v>
      </c>
      <c r="E210">
        <v>3700.134888</v>
      </c>
      <c r="F210">
        <v>1.000956</v>
      </c>
    </row>
    <row r="211" spans="1:6" x14ac:dyDescent="0.15">
      <c r="A211">
        <v>3698.702393</v>
      </c>
      <c r="B211">
        <v>0.99926599999999999</v>
      </c>
      <c r="C211">
        <v>3698.702393</v>
      </c>
      <c r="D211">
        <v>0.99909800000000004</v>
      </c>
      <c r="E211">
        <v>3698.702393</v>
      </c>
      <c r="F211">
        <v>1.0010019999999999</v>
      </c>
    </row>
    <row r="212" spans="1:6" x14ac:dyDescent="0.15">
      <c r="A212">
        <v>3697.2698970000001</v>
      </c>
      <c r="B212">
        <v>0.99937699999999996</v>
      </c>
      <c r="C212">
        <v>3697.2698970000001</v>
      </c>
      <c r="D212">
        <v>0.999116</v>
      </c>
      <c r="E212">
        <v>3697.2698970000001</v>
      </c>
      <c r="F212">
        <v>1.0010559999999999</v>
      </c>
    </row>
    <row r="213" spans="1:6" x14ac:dyDescent="0.15">
      <c r="A213">
        <v>3695.8374020000001</v>
      </c>
      <c r="B213">
        <v>0.99949200000000005</v>
      </c>
      <c r="C213">
        <v>3695.8374020000001</v>
      </c>
      <c r="D213">
        <v>0.99914400000000003</v>
      </c>
      <c r="E213">
        <v>3695.8374020000001</v>
      </c>
      <c r="F213">
        <v>1.001115</v>
      </c>
    </row>
    <row r="214" spans="1:6" x14ac:dyDescent="0.15">
      <c r="A214">
        <v>3694.4049070000001</v>
      </c>
      <c r="B214">
        <v>0.99959100000000001</v>
      </c>
      <c r="C214">
        <v>3694.4049070000001</v>
      </c>
      <c r="D214">
        <v>0.99918099999999999</v>
      </c>
      <c r="E214">
        <v>3694.4049070000001</v>
      </c>
      <c r="F214">
        <v>1.001163</v>
      </c>
    </row>
    <row r="215" spans="1:6" x14ac:dyDescent="0.15">
      <c r="A215">
        <v>3692.9724120000001</v>
      </c>
      <c r="B215">
        <v>0.99962300000000004</v>
      </c>
      <c r="C215">
        <v>3692.9724120000001</v>
      </c>
      <c r="D215">
        <v>0.99917900000000004</v>
      </c>
      <c r="E215">
        <v>3692.9724120000001</v>
      </c>
      <c r="F215">
        <v>1.001152</v>
      </c>
    </row>
    <row r="216" spans="1:6" x14ac:dyDescent="0.15">
      <c r="A216">
        <v>3691.5399170000001</v>
      </c>
      <c r="B216">
        <v>0.99955400000000005</v>
      </c>
      <c r="C216">
        <v>3691.5399170000001</v>
      </c>
      <c r="D216">
        <v>0.99909300000000001</v>
      </c>
      <c r="E216">
        <v>3691.5399170000001</v>
      </c>
      <c r="F216">
        <v>1.001047</v>
      </c>
    </row>
    <row r="217" spans="1:6" x14ac:dyDescent="0.15">
      <c r="A217">
        <v>3690.107422</v>
      </c>
      <c r="B217">
        <v>0.99945399999999995</v>
      </c>
      <c r="C217">
        <v>3690.107422</v>
      </c>
      <c r="D217">
        <v>0.99898399999999998</v>
      </c>
      <c r="E217">
        <v>3690.107422</v>
      </c>
      <c r="F217">
        <v>1.0009159999999999</v>
      </c>
    </row>
    <row r="218" spans="1:6" x14ac:dyDescent="0.15">
      <c r="A218">
        <v>3688.674927</v>
      </c>
      <c r="B218">
        <v>0.99943400000000004</v>
      </c>
      <c r="C218">
        <v>3688.674927</v>
      </c>
      <c r="D218">
        <v>0.99896700000000005</v>
      </c>
      <c r="E218">
        <v>3688.674927</v>
      </c>
      <c r="F218">
        <v>1.0008680000000001</v>
      </c>
    </row>
    <row r="219" spans="1:6" x14ac:dyDescent="0.15">
      <c r="A219">
        <v>3687.242432</v>
      </c>
      <c r="B219">
        <v>0.99948800000000004</v>
      </c>
      <c r="C219">
        <v>3687.242432</v>
      </c>
      <c r="D219">
        <v>0.99904400000000004</v>
      </c>
      <c r="E219">
        <v>3687.242432</v>
      </c>
      <c r="F219">
        <v>1.0008969999999999</v>
      </c>
    </row>
    <row r="220" spans="1:6" x14ac:dyDescent="0.15">
      <c r="A220">
        <v>3685.809937</v>
      </c>
      <c r="B220">
        <v>0.99949299999999996</v>
      </c>
      <c r="C220">
        <v>3685.809937</v>
      </c>
      <c r="D220">
        <v>0.99909599999999998</v>
      </c>
      <c r="E220">
        <v>3685.809937</v>
      </c>
      <c r="F220">
        <v>1.00088</v>
      </c>
    </row>
    <row r="221" spans="1:6" x14ac:dyDescent="0.15">
      <c r="A221">
        <v>3684.3774410000001</v>
      </c>
      <c r="B221">
        <v>0.99937699999999996</v>
      </c>
      <c r="C221">
        <v>3684.3774410000001</v>
      </c>
      <c r="D221">
        <v>0.99904499999999996</v>
      </c>
      <c r="E221">
        <v>3684.3774410000001</v>
      </c>
      <c r="F221">
        <v>1.0007440000000001</v>
      </c>
    </row>
    <row r="222" spans="1:6" x14ac:dyDescent="0.15">
      <c r="A222">
        <v>3682.9449460000001</v>
      </c>
      <c r="B222">
        <v>0.99919500000000006</v>
      </c>
      <c r="C222">
        <v>3682.9449460000001</v>
      </c>
      <c r="D222">
        <v>0.99893299999999996</v>
      </c>
      <c r="E222">
        <v>3682.9449460000001</v>
      </c>
      <c r="F222">
        <v>1.000537</v>
      </c>
    </row>
    <row r="223" spans="1:6" x14ac:dyDescent="0.15">
      <c r="A223">
        <v>3681.5124510000001</v>
      </c>
      <c r="B223">
        <v>0.99903299999999995</v>
      </c>
      <c r="C223">
        <v>3681.5124510000001</v>
      </c>
      <c r="D223">
        <v>0.99883299999999997</v>
      </c>
      <c r="E223">
        <v>3681.5124510000001</v>
      </c>
      <c r="F223">
        <v>1.0003379999999999</v>
      </c>
    </row>
    <row r="224" spans="1:6" x14ac:dyDescent="0.15">
      <c r="A224">
        <v>3680.079956</v>
      </c>
      <c r="B224">
        <v>0.99892000000000003</v>
      </c>
      <c r="C224">
        <v>3680.079956</v>
      </c>
      <c r="D224">
        <v>0.99876900000000002</v>
      </c>
      <c r="E224">
        <v>3680.079956</v>
      </c>
      <c r="F224">
        <v>1.000151</v>
      </c>
    </row>
    <row r="225" spans="1:6" x14ac:dyDescent="0.15">
      <c r="A225">
        <v>3678.647461</v>
      </c>
      <c r="B225">
        <v>0.99885599999999997</v>
      </c>
      <c r="C225">
        <v>3678.647461</v>
      </c>
      <c r="D225">
        <v>0.99873000000000001</v>
      </c>
      <c r="E225">
        <v>3678.647461</v>
      </c>
      <c r="F225">
        <v>0.99998299999999996</v>
      </c>
    </row>
    <row r="226" spans="1:6" x14ac:dyDescent="0.15">
      <c r="A226">
        <v>3677.214966</v>
      </c>
      <c r="B226">
        <v>0.998861</v>
      </c>
      <c r="C226">
        <v>3677.214966</v>
      </c>
      <c r="D226">
        <v>0.99874200000000002</v>
      </c>
      <c r="E226">
        <v>3677.214966</v>
      </c>
      <c r="F226">
        <v>0.99986799999999998</v>
      </c>
    </row>
    <row r="227" spans="1:6" x14ac:dyDescent="0.15">
      <c r="A227">
        <v>3675.782471</v>
      </c>
      <c r="B227">
        <v>0.99896600000000002</v>
      </c>
      <c r="C227">
        <v>3675.782471</v>
      </c>
      <c r="D227">
        <v>0.99885100000000004</v>
      </c>
      <c r="E227">
        <v>3675.782471</v>
      </c>
      <c r="F227">
        <v>0.999857</v>
      </c>
    </row>
    <row r="228" spans="1:6" x14ac:dyDescent="0.15">
      <c r="A228">
        <v>3674.349976</v>
      </c>
      <c r="B228">
        <v>0.99912999999999996</v>
      </c>
      <c r="C228">
        <v>3674.349976</v>
      </c>
      <c r="D228">
        <v>0.99903900000000001</v>
      </c>
      <c r="E228">
        <v>3674.349976</v>
      </c>
      <c r="F228">
        <v>0.99992800000000004</v>
      </c>
    </row>
    <row r="229" spans="1:6" x14ac:dyDescent="0.15">
      <c r="A229">
        <v>3672.9174800000001</v>
      </c>
      <c r="B229">
        <v>0.99923399999999996</v>
      </c>
      <c r="C229">
        <v>3672.9174800000001</v>
      </c>
      <c r="D229">
        <v>0.99918700000000005</v>
      </c>
      <c r="E229">
        <v>3672.9174800000001</v>
      </c>
      <c r="F229">
        <v>0.99996700000000005</v>
      </c>
    </row>
    <row r="230" spans="1:6" x14ac:dyDescent="0.15">
      <c r="A230">
        <v>3671.4849850000001</v>
      </c>
      <c r="B230">
        <v>0.99920500000000001</v>
      </c>
      <c r="C230">
        <v>3671.4849850000001</v>
      </c>
      <c r="D230">
        <v>0.99920399999999998</v>
      </c>
      <c r="E230">
        <v>3671.4849850000001</v>
      </c>
      <c r="F230">
        <v>0.99989300000000003</v>
      </c>
    </row>
    <row r="231" spans="1:6" x14ac:dyDescent="0.15">
      <c r="A231">
        <v>3670.05249</v>
      </c>
      <c r="B231">
        <v>0.99912199999999995</v>
      </c>
      <c r="C231">
        <v>3670.05249</v>
      </c>
      <c r="D231">
        <v>0.99914400000000003</v>
      </c>
      <c r="E231">
        <v>3670.05249</v>
      </c>
      <c r="F231">
        <v>0.99977300000000002</v>
      </c>
    </row>
    <row r="232" spans="1:6" x14ac:dyDescent="0.15">
      <c r="A232">
        <v>3668.619995</v>
      </c>
      <c r="B232">
        <v>0.99910900000000002</v>
      </c>
      <c r="C232">
        <v>3668.619995</v>
      </c>
      <c r="D232">
        <v>0.99912400000000001</v>
      </c>
      <c r="E232">
        <v>3668.619995</v>
      </c>
      <c r="F232">
        <v>0.99973299999999998</v>
      </c>
    </row>
    <row r="233" spans="1:6" x14ac:dyDescent="0.15">
      <c r="A233">
        <v>3667.1875</v>
      </c>
      <c r="B233">
        <v>0.99918600000000002</v>
      </c>
      <c r="C233">
        <v>3667.1875</v>
      </c>
      <c r="D233">
        <v>0.99917599999999995</v>
      </c>
      <c r="E233">
        <v>3667.1875</v>
      </c>
      <c r="F233">
        <v>0.99979499999999999</v>
      </c>
    </row>
    <row r="234" spans="1:6" x14ac:dyDescent="0.15">
      <c r="A234">
        <v>3665.755005</v>
      </c>
      <c r="B234">
        <v>0.99925699999999995</v>
      </c>
      <c r="C234">
        <v>3665.755005</v>
      </c>
      <c r="D234">
        <v>0.99922100000000003</v>
      </c>
      <c r="E234">
        <v>3665.755005</v>
      </c>
      <c r="F234">
        <v>0.99987300000000001</v>
      </c>
    </row>
    <row r="235" spans="1:6" x14ac:dyDescent="0.15">
      <c r="A235">
        <v>3664.32251</v>
      </c>
      <c r="B235">
        <v>0.99924999999999997</v>
      </c>
      <c r="C235">
        <v>3664.32251</v>
      </c>
      <c r="D235">
        <v>0.999197</v>
      </c>
      <c r="E235">
        <v>3664.32251</v>
      </c>
      <c r="F235">
        <v>0.99990000000000001</v>
      </c>
    </row>
    <row r="236" spans="1:6" x14ac:dyDescent="0.15">
      <c r="A236">
        <v>3662.8900149999999</v>
      </c>
      <c r="B236">
        <v>0.999193</v>
      </c>
      <c r="C236">
        <v>3662.8900149999999</v>
      </c>
      <c r="D236">
        <v>0.99913200000000002</v>
      </c>
      <c r="E236">
        <v>3662.8900149999999</v>
      </c>
      <c r="F236">
        <v>0.99990400000000002</v>
      </c>
    </row>
    <row r="237" spans="1:6" x14ac:dyDescent="0.15">
      <c r="A237">
        <v>3661.4575199999999</v>
      </c>
      <c r="B237">
        <v>0.99915299999999996</v>
      </c>
      <c r="C237">
        <v>3661.4575199999999</v>
      </c>
      <c r="D237">
        <v>0.99909499999999996</v>
      </c>
      <c r="E237">
        <v>3661.4575199999999</v>
      </c>
      <c r="F237">
        <v>0.99994899999999998</v>
      </c>
    </row>
    <row r="238" spans="1:6" x14ac:dyDescent="0.15">
      <c r="A238">
        <v>3660.025024</v>
      </c>
      <c r="B238">
        <v>0.99913099999999999</v>
      </c>
      <c r="C238">
        <v>3660.025024</v>
      </c>
      <c r="D238">
        <v>0.99908300000000005</v>
      </c>
      <c r="E238">
        <v>3660.025024</v>
      </c>
      <c r="F238">
        <v>1.000032</v>
      </c>
    </row>
    <row r="239" spans="1:6" x14ac:dyDescent="0.15">
      <c r="A239">
        <v>3658.592529</v>
      </c>
      <c r="B239">
        <v>0.99906700000000004</v>
      </c>
      <c r="C239">
        <v>3658.592529</v>
      </c>
      <c r="D239">
        <v>0.999027</v>
      </c>
      <c r="E239">
        <v>3658.592529</v>
      </c>
      <c r="F239">
        <v>1.000089</v>
      </c>
    </row>
    <row r="240" spans="1:6" x14ac:dyDescent="0.15">
      <c r="A240">
        <v>3657.160034</v>
      </c>
      <c r="B240">
        <v>0.99895599999999996</v>
      </c>
      <c r="C240">
        <v>3657.160034</v>
      </c>
      <c r="D240">
        <v>0.99891399999999997</v>
      </c>
      <c r="E240">
        <v>3657.160034</v>
      </c>
      <c r="F240">
        <v>1.000113</v>
      </c>
    </row>
    <row r="241" spans="1:6" x14ac:dyDescent="0.15">
      <c r="A241">
        <v>3655.727539</v>
      </c>
      <c r="B241">
        <v>0.99887400000000004</v>
      </c>
      <c r="C241">
        <v>3655.727539</v>
      </c>
      <c r="D241">
        <v>0.99882499999999996</v>
      </c>
      <c r="E241">
        <v>3655.727539</v>
      </c>
      <c r="F241">
        <v>1.0001789999999999</v>
      </c>
    </row>
    <row r="242" spans="1:6" x14ac:dyDescent="0.15">
      <c r="A242">
        <v>3654.295044</v>
      </c>
      <c r="B242">
        <v>0.99883900000000003</v>
      </c>
      <c r="C242">
        <v>3654.295044</v>
      </c>
      <c r="D242">
        <v>0.99878299999999998</v>
      </c>
      <c r="E242">
        <v>3654.295044</v>
      </c>
      <c r="F242">
        <v>1.000302</v>
      </c>
    </row>
    <row r="243" spans="1:6" x14ac:dyDescent="0.15">
      <c r="A243">
        <v>3652.8625489999999</v>
      </c>
      <c r="B243">
        <v>0.99876200000000004</v>
      </c>
      <c r="C243">
        <v>3652.8625489999999</v>
      </c>
      <c r="D243">
        <v>0.998699</v>
      </c>
      <c r="E243">
        <v>3652.8625489999999</v>
      </c>
      <c r="F243">
        <v>1.0003850000000001</v>
      </c>
    </row>
    <row r="244" spans="1:6" x14ac:dyDescent="0.15">
      <c r="A244">
        <v>3651.4300539999999</v>
      </c>
      <c r="B244">
        <v>0.99858800000000003</v>
      </c>
      <c r="C244">
        <v>3651.4300539999999</v>
      </c>
      <c r="D244">
        <v>0.998506</v>
      </c>
      <c r="E244">
        <v>3651.4300539999999</v>
      </c>
      <c r="F244">
        <v>1.000359</v>
      </c>
    </row>
    <row r="245" spans="1:6" x14ac:dyDescent="0.15">
      <c r="A245">
        <v>3649.9975589999999</v>
      </c>
      <c r="B245">
        <v>0.99839900000000004</v>
      </c>
      <c r="C245">
        <v>3649.9975589999999</v>
      </c>
      <c r="D245">
        <v>0.99827399999999999</v>
      </c>
      <c r="E245">
        <v>3649.9975589999999</v>
      </c>
      <c r="F245">
        <v>1.000291</v>
      </c>
    </row>
    <row r="246" spans="1:6" x14ac:dyDescent="0.15">
      <c r="A246">
        <v>3648.565063</v>
      </c>
      <c r="B246">
        <v>0.99831099999999995</v>
      </c>
      <c r="C246">
        <v>3648.565063</v>
      </c>
      <c r="D246">
        <v>0.99812100000000004</v>
      </c>
      <c r="E246">
        <v>3648.565063</v>
      </c>
      <c r="F246">
        <v>1.000291</v>
      </c>
    </row>
    <row r="247" spans="1:6" x14ac:dyDescent="0.15">
      <c r="A247">
        <v>3647.132568</v>
      </c>
      <c r="B247">
        <v>0.99833499999999997</v>
      </c>
      <c r="C247">
        <v>3647.132568</v>
      </c>
      <c r="D247">
        <v>0.99807199999999996</v>
      </c>
      <c r="E247">
        <v>3647.132568</v>
      </c>
      <c r="F247">
        <v>1.00037</v>
      </c>
    </row>
    <row r="248" spans="1:6" x14ac:dyDescent="0.15">
      <c r="A248">
        <v>3645.700073</v>
      </c>
      <c r="B248">
        <v>0.99835600000000002</v>
      </c>
      <c r="C248">
        <v>3645.700073</v>
      </c>
      <c r="D248">
        <v>0.99802400000000002</v>
      </c>
      <c r="E248">
        <v>3645.700073</v>
      </c>
      <c r="F248">
        <v>1.0004189999999999</v>
      </c>
    </row>
    <row r="249" spans="1:6" x14ac:dyDescent="0.15">
      <c r="A249">
        <v>3644.267578</v>
      </c>
      <c r="B249">
        <v>0.99827500000000002</v>
      </c>
      <c r="C249">
        <v>3644.267578</v>
      </c>
      <c r="D249">
        <v>0.99787999999999999</v>
      </c>
      <c r="E249">
        <v>3644.267578</v>
      </c>
      <c r="F249">
        <v>1.000364</v>
      </c>
    </row>
    <row r="250" spans="1:6" x14ac:dyDescent="0.15">
      <c r="A250">
        <v>3642.8350829999999</v>
      </c>
      <c r="B250">
        <v>0.99810699999999997</v>
      </c>
      <c r="C250">
        <v>3642.8350829999999</v>
      </c>
      <c r="D250">
        <v>0.99765300000000001</v>
      </c>
      <c r="E250">
        <v>3642.8350829999999</v>
      </c>
      <c r="F250">
        <v>1.0002180000000001</v>
      </c>
    </row>
    <row r="251" spans="1:6" x14ac:dyDescent="0.15">
      <c r="A251">
        <v>3641.4025879999999</v>
      </c>
      <c r="B251">
        <v>0.997923</v>
      </c>
      <c r="C251">
        <v>3641.4025879999999</v>
      </c>
      <c r="D251">
        <v>0.99740499999999999</v>
      </c>
      <c r="E251">
        <v>3641.4025879999999</v>
      </c>
      <c r="F251">
        <v>1.0000500000000001</v>
      </c>
    </row>
    <row r="252" spans="1:6" x14ac:dyDescent="0.15">
      <c r="A252">
        <v>3639.9700929999999</v>
      </c>
      <c r="B252">
        <v>0.99776100000000001</v>
      </c>
      <c r="C252">
        <v>3639.9700929999999</v>
      </c>
      <c r="D252">
        <v>0.99716099999999996</v>
      </c>
      <c r="E252">
        <v>3639.9700929999999</v>
      </c>
      <c r="F252">
        <v>0.99988500000000002</v>
      </c>
    </row>
    <row r="253" spans="1:6" x14ac:dyDescent="0.15">
      <c r="A253">
        <v>3638.5375979999999</v>
      </c>
      <c r="B253">
        <v>0.99763900000000005</v>
      </c>
      <c r="C253">
        <v>3638.5375979999999</v>
      </c>
      <c r="D253">
        <v>0.99692899999999995</v>
      </c>
      <c r="E253">
        <v>3638.5375979999999</v>
      </c>
      <c r="F253">
        <v>0.99974499999999999</v>
      </c>
    </row>
    <row r="254" spans="1:6" x14ac:dyDescent="0.15">
      <c r="A254">
        <v>3637.1051029999999</v>
      </c>
      <c r="B254">
        <v>0.997583</v>
      </c>
      <c r="C254">
        <v>3637.1051029999999</v>
      </c>
      <c r="D254">
        <v>0.99673999999999996</v>
      </c>
      <c r="E254">
        <v>3637.1051029999999</v>
      </c>
      <c r="F254">
        <v>0.999664</v>
      </c>
    </row>
    <row r="255" spans="1:6" x14ac:dyDescent="0.15">
      <c r="A255">
        <v>3635.672607</v>
      </c>
      <c r="B255">
        <v>0.99758400000000003</v>
      </c>
      <c r="C255">
        <v>3635.672607</v>
      </c>
      <c r="D255">
        <v>0.99660300000000002</v>
      </c>
      <c r="E255">
        <v>3635.672607</v>
      </c>
      <c r="F255">
        <v>0.99963999999999997</v>
      </c>
    </row>
    <row r="256" spans="1:6" x14ac:dyDescent="0.15">
      <c r="A256">
        <v>3634.240112</v>
      </c>
      <c r="B256">
        <v>0.99756599999999995</v>
      </c>
      <c r="C256">
        <v>3634.240112</v>
      </c>
      <c r="D256">
        <v>0.99646699999999999</v>
      </c>
      <c r="E256">
        <v>3634.240112</v>
      </c>
      <c r="F256">
        <v>0.99961500000000003</v>
      </c>
    </row>
    <row r="257" spans="1:6" x14ac:dyDescent="0.15">
      <c r="A257">
        <v>3632.8076169999999</v>
      </c>
      <c r="B257">
        <v>0.99746599999999996</v>
      </c>
      <c r="C257">
        <v>3632.8076169999999</v>
      </c>
      <c r="D257">
        <v>0.99627500000000002</v>
      </c>
      <c r="E257">
        <v>3632.8076169999999</v>
      </c>
      <c r="F257">
        <v>0.99953000000000003</v>
      </c>
    </row>
    <row r="258" spans="1:6" x14ac:dyDescent="0.15">
      <c r="A258">
        <v>3631.3751219999999</v>
      </c>
      <c r="B258">
        <v>0.99727699999999997</v>
      </c>
      <c r="C258">
        <v>3631.3751219999999</v>
      </c>
      <c r="D258">
        <v>0.99601700000000004</v>
      </c>
      <c r="E258">
        <v>3631.3751219999999</v>
      </c>
      <c r="F258">
        <v>0.99938300000000002</v>
      </c>
    </row>
    <row r="259" spans="1:6" x14ac:dyDescent="0.15">
      <c r="A259">
        <v>3629.9426269999999</v>
      </c>
      <c r="B259">
        <v>0.99704800000000005</v>
      </c>
      <c r="C259">
        <v>3629.9426269999999</v>
      </c>
      <c r="D259">
        <v>0.99572499999999997</v>
      </c>
      <c r="E259">
        <v>3629.9426269999999</v>
      </c>
      <c r="F259">
        <v>0.99921599999999999</v>
      </c>
    </row>
    <row r="260" spans="1:6" x14ac:dyDescent="0.15">
      <c r="A260">
        <v>3628.5101319999999</v>
      </c>
      <c r="B260">
        <v>0.99683600000000006</v>
      </c>
      <c r="C260">
        <v>3628.5101319999999</v>
      </c>
      <c r="D260">
        <v>0.99544500000000002</v>
      </c>
      <c r="E260">
        <v>3628.5101319999999</v>
      </c>
      <c r="F260">
        <v>0.99907800000000002</v>
      </c>
    </row>
    <row r="261" spans="1:6" x14ac:dyDescent="0.15">
      <c r="A261">
        <v>3627.0776369999999</v>
      </c>
      <c r="B261">
        <v>0.99666600000000005</v>
      </c>
      <c r="C261">
        <v>3627.0776369999999</v>
      </c>
      <c r="D261">
        <v>0.99519000000000002</v>
      </c>
      <c r="E261">
        <v>3627.0776369999999</v>
      </c>
      <c r="F261">
        <v>0.99898699999999996</v>
      </c>
    </row>
    <row r="262" spans="1:6" x14ac:dyDescent="0.15">
      <c r="A262">
        <v>3625.6451419999999</v>
      </c>
      <c r="B262">
        <v>0.99650899999999998</v>
      </c>
      <c r="C262">
        <v>3625.6451419999999</v>
      </c>
      <c r="D262">
        <v>0.99493200000000004</v>
      </c>
      <c r="E262">
        <v>3625.6451419999999</v>
      </c>
      <c r="F262">
        <v>0.998915</v>
      </c>
    </row>
    <row r="263" spans="1:6" x14ac:dyDescent="0.15">
      <c r="A263">
        <v>3624.2126459999999</v>
      </c>
      <c r="B263">
        <v>0.99631400000000003</v>
      </c>
      <c r="C263">
        <v>3624.2126459999999</v>
      </c>
      <c r="D263">
        <v>0.99462200000000001</v>
      </c>
      <c r="E263">
        <v>3624.2126459999999</v>
      </c>
      <c r="F263">
        <v>0.99881699999999995</v>
      </c>
    </row>
    <row r="264" spans="1:6" x14ac:dyDescent="0.15">
      <c r="A264">
        <v>3622.7801509999999</v>
      </c>
      <c r="B264">
        <v>0.99606300000000003</v>
      </c>
      <c r="C264">
        <v>3622.7801509999999</v>
      </c>
      <c r="D264">
        <v>0.99424599999999996</v>
      </c>
      <c r="E264">
        <v>3622.7801509999999</v>
      </c>
      <c r="F264">
        <v>0.99868299999999999</v>
      </c>
    </row>
    <row r="265" spans="1:6" x14ac:dyDescent="0.15">
      <c r="A265">
        <v>3621.3476559999999</v>
      </c>
      <c r="B265">
        <v>0.99578800000000001</v>
      </c>
      <c r="C265">
        <v>3621.3476559999999</v>
      </c>
      <c r="D265">
        <v>0.993838</v>
      </c>
      <c r="E265">
        <v>3621.3476559999999</v>
      </c>
      <c r="F265">
        <v>0.99854799999999999</v>
      </c>
    </row>
    <row r="266" spans="1:6" x14ac:dyDescent="0.15">
      <c r="A266">
        <v>3619.9151609999999</v>
      </c>
      <c r="B266">
        <v>0.99552700000000005</v>
      </c>
      <c r="C266">
        <v>3619.9151609999999</v>
      </c>
      <c r="D266">
        <v>0.99343400000000004</v>
      </c>
      <c r="E266">
        <v>3619.9151609999999</v>
      </c>
      <c r="F266">
        <v>0.99844699999999997</v>
      </c>
    </row>
    <row r="267" spans="1:6" x14ac:dyDescent="0.15">
      <c r="A267">
        <v>3618.4826659999999</v>
      </c>
      <c r="B267">
        <v>0.99528700000000003</v>
      </c>
      <c r="C267">
        <v>3618.4826659999999</v>
      </c>
      <c r="D267">
        <v>0.99303900000000001</v>
      </c>
      <c r="E267">
        <v>3618.4826659999999</v>
      </c>
      <c r="F267">
        <v>0.99838099999999996</v>
      </c>
    </row>
    <row r="268" spans="1:6" x14ac:dyDescent="0.15">
      <c r="A268">
        <v>3617.0501709999999</v>
      </c>
      <c r="B268">
        <v>0.99505699999999997</v>
      </c>
      <c r="C268">
        <v>3617.0501709999999</v>
      </c>
      <c r="D268">
        <v>0.99264200000000002</v>
      </c>
      <c r="E268">
        <v>3617.0501709999999</v>
      </c>
      <c r="F268">
        <v>0.99833799999999995</v>
      </c>
    </row>
    <row r="269" spans="1:6" x14ac:dyDescent="0.15">
      <c r="A269">
        <v>3615.6176759999998</v>
      </c>
      <c r="B269">
        <v>0.99483600000000005</v>
      </c>
      <c r="C269">
        <v>3615.6176759999998</v>
      </c>
      <c r="D269">
        <v>0.99225399999999997</v>
      </c>
      <c r="E269">
        <v>3615.6176759999998</v>
      </c>
      <c r="F269">
        <v>0.99831300000000001</v>
      </c>
    </row>
    <row r="270" spans="1:6" x14ac:dyDescent="0.15">
      <c r="A270">
        <v>3614.1851809999998</v>
      </c>
      <c r="B270">
        <v>0.99461599999999994</v>
      </c>
      <c r="C270">
        <v>3614.1851809999998</v>
      </c>
      <c r="D270">
        <v>0.99188200000000004</v>
      </c>
      <c r="E270">
        <v>3614.1851809999998</v>
      </c>
      <c r="F270">
        <v>0.99829999999999997</v>
      </c>
    </row>
    <row r="271" spans="1:6" x14ac:dyDescent="0.15">
      <c r="A271">
        <v>3612.7526859999998</v>
      </c>
      <c r="B271">
        <v>0.99433499999999997</v>
      </c>
      <c r="C271">
        <v>3612.7526859999998</v>
      </c>
      <c r="D271">
        <v>0.99146999999999996</v>
      </c>
      <c r="E271">
        <v>3612.7526859999998</v>
      </c>
      <c r="F271">
        <v>0.99823799999999996</v>
      </c>
    </row>
    <row r="272" spans="1:6" x14ac:dyDescent="0.15">
      <c r="A272">
        <v>3611.3201899999999</v>
      </c>
      <c r="B272">
        <v>0.99392199999999997</v>
      </c>
      <c r="C272">
        <v>3611.3201899999999</v>
      </c>
      <c r="D272">
        <v>0.99094199999999999</v>
      </c>
      <c r="E272">
        <v>3611.3201899999999</v>
      </c>
      <c r="F272">
        <v>0.99804999999999999</v>
      </c>
    </row>
    <row r="273" spans="1:6" x14ac:dyDescent="0.15">
      <c r="A273">
        <v>3609.8876949999999</v>
      </c>
      <c r="B273">
        <v>0.99340600000000001</v>
      </c>
      <c r="C273">
        <v>3609.8876949999999</v>
      </c>
      <c r="D273">
        <v>0.99031000000000002</v>
      </c>
      <c r="E273">
        <v>3609.8876949999999</v>
      </c>
      <c r="F273">
        <v>0.99775400000000003</v>
      </c>
    </row>
    <row r="274" spans="1:6" x14ac:dyDescent="0.15">
      <c r="A274">
        <v>3608.4551999999999</v>
      </c>
      <c r="B274">
        <v>0.99290900000000004</v>
      </c>
      <c r="C274">
        <v>3608.4551999999999</v>
      </c>
      <c r="D274">
        <v>0.98968100000000003</v>
      </c>
      <c r="E274">
        <v>3608.4551999999999</v>
      </c>
      <c r="F274">
        <v>0.99745899999999998</v>
      </c>
    </row>
    <row r="275" spans="1:6" x14ac:dyDescent="0.15">
      <c r="A275">
        <v>3607.0227049999999</v>
      </c>
      <c r="B275">
        <v>0.99251699999999998</v>
      </c>
      <c r="C275">
        <v>3607.0227049999999</v>
      </c>
      <c r="D275">
        <v>0.98913700000000004</v>
      </c>
      <c r="E275">
        <v>3607.0227049999999</v>
      </c>
      <c r="F275">
        <v>0.99724299999999999</v>
      </c>
    </row>
    <row r="276" spans="1:6" x14ac:dyDescent="0.15">
      <c r="A276">
        <v>3605.5902099999998</v>
      </c>
      <c r="B276">
        <v>0.99221000000000004</v>
      </c>
      <c r="C276">
        <v>3605.5902099999998</v>
      </c>
      <c r="D276">
        <v>0.98866600000000004</v>
      </c>
      <c r="E276">
        <v>3605.5902099999998</v>
      </c>
      <c r="F276">
        <v>0.99708799999999997</v>
      </c>
    </row>
    <row r="277" spans="1:6" x14ac:dyDescent="0.15">
      <c r="A277">
        <v>3604.1577149999998</v>
      </c>
      <c r="B277">
        <v>0.99190100000000003</v>
      </c>
      <c r="C277">
        <v>3604.1577149999998</v>
      </c>
      <c r="D277">
        <v>0.98819800000000002</v>
      </c>
      <c r="E277">
        <v>3604.1577149999998</v>
      </c>
      <c r="F277">
        <v>0.99692899999999995</v>
      </c>
    </row>
    <row r="278" spans="1:6" x14ac:dyDescent="0.15">
      <c r="A278">
        <v>3602.7252199999998</v>
      </c>
      <c r="B278">
        <v>0.99151900000000004</v>
      </c>
      <c r="C278">
        <v>3602.7252199999998</v>
      </c>
      <c r="D278">
        <v>0.98767099999999997</v>
      </c>
      <c r="E278">
        <v>3602.7252199999998</v>
      </c>
      <c r="F278">
        <v>0.99670000000000003</v>
      </c>
    </row>
    <row r="279" spans="1:6" x14ac:dyDescent="0.15">
      <c r="A279">
        <v>3601.2927249999998</v>
      </c>
      <c r="B279">
        <v>0.99106700000000003</v>
      </c>
      <c r="C279">
        <v>3601.2927249999998</v>
      </c>
      <c r="D279">
        <v>0.98708300000000004</v>
      </c>
      <c r="E279">
        <v>3601.2927249999998</v>
      </c>
      <c r="F279">
        <v>0.99640499999999999</v>
      </c>
    </row>
    <row r="280" spans="1:6" x14ac:dyDescent="0.15">
      <c r="A280">
        <v>3599.8602289999999</v>
      </c>
      <c r="B280">
        <v>0.99060800000000004</v>
      </c>
      <c r="C280">
        <v>3599.8602289999999</v>
      </c>
      <c r="D280">
        <v>0.98648999999999998</v>
      </c>
      <c r="E280">
        <v>3599.8602289999999</v>
      </c>
      <c r="F280">
        <v>0.99610200000000004</v>
      </c>
    </row>
    <row r="281" spans="1:6" x14ac:dyDescent="0.15">
      <c r="A281">
        <v>3598.4277339999999</v>
      </c>
      <c r="B281">
        <v>0.99018200000000001</v>
      </c>
      <c r="C281">
        <v>3598.4277339999999</v>
      </c>
      <c r="D281">
        <v>0.985931</v>
      </c>
      <c r="E281">
        <v>3598.4277339999999</v>
      </c>
      <c r="F281">
        <v>0.99582899999999996</v>
      </c>
    </row>
    <row r="282" spans="1:6" x14ac:dyDescent="0.15">
      <c r="A282">
        <v>3596.9952389999999</v>
      </c>
      <c r="B282">
        <v>0.98976600000000003</v>
      </c>
      <c r="C282">
        <v>3596.9952389999999</v>
      </c>
      <c r="D282">
        <v>0.98538199999999998</v>
      </c>
      <c r="E282">
        <v>3596.9952389999999</v>
      </c>
      <c r="F282">
        <v>0.99555300000000002</v>
      </c>
    </row>
    <row r="283" spans="1:6" x14ac:dyDescent="0.15">
      <c r="A283">
        <v>3595.5627439999998</v>
      </c>
      <c r="B283">
        <v>0.98931000000000002</v>
      </c>
      <c r="C283">
        <v>3595.5627439999998</v>
      </c>
      <c r="D283">
        <v>0.98480000000000001</v>
      </c>
      <c r="E283">
        <v>3595.5627439999998</v>
      </c>
      <c r="F283">
        <v>0.99521999999999999</v>
      </c>
    </row>
    <row r="284" spans="1:6" x14ac:dyDescent="0.15">
      <c r="A284">
        <v>3594.1302489999998</v>
      </c>
      <c r="B284">
        <v>0.98879899999999998</v>
      </c>
      <c r="C284">
        <v>3594.1302489999998</v>
      </c>
      <c r="D284">
        <v>0.98417200000000005</v>
      </c>
      <c r="E284">
        <v>3594.1302489999998</v>
      </c>
      <c r="F284">
        <v>0.99480900000000005</v>
      </c>
    </row>
    <row r="285" spans="1:6" x14ac:dyDescent="0.15">
      <c r="A285">
        <v>3592.6977539999998</v>
      </c>
      <c r="B285">
        <v>0.98824199999999995</v>
      </c>
      <c r="C285">
        <v>3592.6977539999998</v>
      </c>
      <c r="D285">
        <v>0.98350599999999999</v>
      </c>
      <c r="E285">
        <v>3592.6977539999998</v>
      </c>
      <c r="F285">
        <v>0.99433199999999999</v>
      </c>
    </row>
    <row r="286" spans="1:6" x14ac:dyDescent="0.15">
      <c r="A286">
        <v>3591.2652589999998</v>
      </c>
      <c r="B286">
        <v>0.987645</v>
      </c>
      <c r="C286">
        <v>3591.2652589999998</v>
      </c>
      <c r="D286">
        <v>0.98280199999999995</v>
      </c>
      <c r="E286">
        <v>3591.2652589999998</v>
      </c>
      <c r="F286">
        <v>0.99380100000000005</v>
      </c>
    </row>
    <row r="287" spans="1:6" x14ac:dyDescent="0.15">
      <c r="A287">
        <v>3589.8327640000002</v>
      </c>
      <c r="B287">
        <v>0.98702299999999998</v>
      </c>
      <c r="C287">
        <v>3589.8327640000002</v>
      </c>
      <c r="D287">
        <v>0.98206700000000002</v>
      </c>
      <c r="E287">
        <v>3589.8327640000002</v>
      </c>
      <c r="F287">
        <v>0.99323700000000004</v>
      </c>
    </row>
    <row r="288" spans="1:6" x14ac:dyDescent="0.15">
      <c r="A288">
        <v>3588.4002690000002</v>
      </c>
      <c r="B288">
        <v>0.98641900000000005</v>
      </c>
      <c r="C288">
        <v>3588.4002690000002</v>
      </c>
      <c r="D288">
        <v>0.98133599999999999</v>
      </c>
      <c r="E288">
        <v>3588.4002690000002</v>
      </c>
      <c r="F288">
        <v>0.99268000000000001</v>
      </c>
    </row>
    <row r="289" spans="1:6" x14ac:dyDescent="0.15">
      <c r="A289">
        <v>3586.9677729999999</v>
      </c>
      <c r="B289">
        <v>0.98586700000000005</v>
      </c>
      <c r="C289">
        <v>3586.9677729999999</v>
      </c>
      <c r="D289">
        <v>0.98064200000000001</v>
      </c>
      <c r="E289">
        <v>3586.9677729999999</v>
      </c>
      <c r="F289">
        <v>0.99215600000000004</v>
      </c>
    </row>
    <row r="290" spans="1:6" x14ac:dyDescent="0.15">
      <c r="A290">
        <v>3585.5352779999998</v>
      </c>
      <c r="B290">
        <v>0.98534299999999997</v>
      </c>
      <c r="C290">
        <v>3585.5352779999998</v>
      </c>
      <c r="D290">
        <v>0.97997299999999998</v>
      </c>
      <c r="E290">
        <v>3585.5352779999998</v>
      </c>
      <c r="F290">
        <v>0.99163800000000002</v>
      </c>
    </row>
    <row r="291" spans="1:6" x14ac:dyDescent="0.15">
      <c r="A291">
        <v>3584.1027829999998</v>
      </c>
      <c r="B291">
        <v>0.98478399999999999</v>
      </c>
      <c r="C291">
        <v>3584.1027829999998</v>
      </c>
      <c r="D291">
        <v>0.97928199999999999</v>
      </c>
      <c r="E291">
        <v>3584.1027829999998</v>
      </c>
      <c r="F291">
        <v>0.99106399999999994</v>
      </c>
    </row>
    <row r="292" spans="1:6" x14ac:dyDescent="0.15">
      <c r="A292">
        <v>3582.6702879999998</v>
      </c>
      <c r="B292">
        <v>0.984155</v>
      </c>
      <c r="C292">
        <v>3582.6702879999998</v>
      </c>
      <c r="D292">
        <v>0.97853999999999997</v>
      </c>
      <c r="E292">
        <v>3582.6702879999998</v>
      </c>
      <c r="F292">
        <v>0.99040300000000003</v>
      </c>
    </row>
    <row r="293" spans="1:6" x14ac:dyDescent="0.15">
      <c r="A293">
        <v>3581.2377929999998</v>
      </c>
      <c r="B293">
        <v>0.98348800000000003</v>
      </c>
      <c r="C293">
        <v>3581.2377929999998</v>
      </c>
      <c r="D293">
        <v>0.97777899999999995</v>
      </c>
      <c r="E293">
        <v>3581.2377929999998</v>
      </c>
      <c r="F293">
        <v>0.98968699999999998</v>
      </c>
    </row>
    <row r="294" spans="1:6" x14ac:dyDescent="0.15">
      <c r="A294">
        <v>3579.8052980000002</v>
      </c>
      <c r="B294">
        <v>0.98283200000000004</v>
      </c>
      <c r="C294">
        <v>3579.8052980000002</v>
      </c>
      <c r="D294">
        <v>0.97704500000000005</v>
      </c>
      <c r="E294">
        <v>3579.8052980000002</v>
      </c>
      <c r="F294">
        <v>0.98896499999999998</v>
      </c>
    </row>
    <row r="295" spans="1:6" x14ac:dyDescent="0.15">
      <c r="A295">
        <v>3578.3728030000002</v>
      </c>
      <c r="B295">
        <v>0.98220099999999999</v>
      </c>
      <c r="C295">
        <v>3578.3728030000002</v>
      </c>
      <c r="D295">
        <v>0.97634500000000002</v>
      </c>
      <c r="E295">
        <v>3578.3728030000002</v>
      </c>
      <c r="F295">
        <v>0.98824999999999996</v>
      </c>
    </row>
    <row r="296" spans="1:6" x14ac:dyDescent="0.15">
      <c r="A296">
        <v>3576.9403080000002</v>
      </c>
      <c r="B296">
        <v>0.98157000000000005</v>
      </c>
      <c r="C296">
        <v>3576.9403080000002</v>
      </c>
      <c r="D296">
        <v>0.97565199999999996</v>
      </c>
      <c r="E296">
        <v>3576.9403080000002</v>
      </c>
      <c r="F296">
        <v>0.98751699999999998</v>
      </c>
    </row>
    <row r="297" spans="1:6" x14ac:dyDescent="0.15">
      <c r="A297">
        <v>3575.5078130000002</v>
      </c>
      <c r="B297">
        <v>0.98092999999999997</v>
      </c>
      <c r="C297">
        <v>3575.5078130000002</v>
      </c>
      <c r="D297">
        <v>0.97495299999999996</v>
      </c>
      <c r="E297">
        <v>3575.5078130000002</v>
      </c>
      <c r="F297">
        <v>0.986757</v>
      </c>
    </row>
    <row r="298" spans="1:6" x14ac:dyDescent="0.15">
      <c r="A298">
        <v>3574.0753169999998</v>
      </c>
      <c r="B298">
        <v>0.98030099999999998</v>
      </c>
      <c r="C298">
        <v>3574.0753169999998</v>
      </c>
      <c r="D298">
        <v>0.97426800000000002</v>
      </c>
      <c r="E298">
        <v>3574.0753169999998</v>
      </c>
      <c r="F298">
        <v>0.98599400000000004</v>
      </c>
    </row>
    <row r="299" spans="1:6" x14ac:dyDescent="0.15">
      <c r="A299">
        <v>3572.6428219999998</v>
      </c>
      <c r="B299">
        <v>0.97970100000000004</v>
      </c>
      <c r="C299">
        <v>3572.6428219999998</v>
      </c>
      <c r="D299">
        <v>0.97361799999999998</v>
      </c>
      <c r="E299">
        <v>3572.6428219999998</v>
      </c>
      <c r="F299">
        <v>0.98525200000000002</v>
      </c>
    </row>
    <row r="300" spans="1:6" x14ac:dyDescent="0.15">
      <c r="A300">
        <v>3571.2103269999998</v>
      </c>
      <c r="B300">
        <v>0.97911099999999995</v>
      </c>
      <c r="C300">
        <v>3571.2103269999998</v>
      </c>
      <c r="D300">
        <v>0.972993</v>
      </c>
      <c r="E300">
        <v>3571.2103269999998</v>
      </c>
      <c r="F300">
        <v>0.98452099999999998</v>
      </c>
    </row>
    <row r="301" spans="1:6" x14ac:dyDescent="0.15">
      <c r="A301">
        <v>3569.7778320000002</v>
      </c>
      <c r="B301">
        <v>0.97849399999999997</v>
      </c>
      <c r="C301">
        <v>3569.7778320000002</v>
      </c>
      <c r="D301">
        <v>0.97236199999999995</v>
      </c>
      <c r="E301">
        <v>3569.7778320000002</v>
      </c>
      <c r="F301">
        <v>0.98376600000000003</v>
      </c>
    </row>
    <row r="302" spans="1:6" x14ac:dyDescent="0.15">
      <c r="A302">
        <v>3568.3453370000002</v>
      </c>
      <c r="B302">
        <v>0.97784300000000002</v>
      </c>
      <c r="C302">
        <v>3568.3453370000002</v>
      </c>
      <c r="D302">
        <v>0.97171700000000005</v>
      </c>
      <c r="E302">
        <v>3568.3453370000002</v>
      </c>
      <c r="F302">
        <v>0.98297299999999999</v>
      </c>
    </row>
    <row r="303" spans="1:6" x14ac:dyDescent="0.15">
      <c r="A303">
        <v>3566.9128420000002</v>
      </c>
      <c r="B303">
        <v>0.97719100000000003</v>
      </c>
      <c r="C303">
        <v>3566.9128420000002</v>
      </c>
      <c r="D303">
        <v>0.97108499999999998</v>
      </c>
      <c r="E303">
        <v>3566.9128420000002</v>
      </c>
      <c r="F303">
        <v>0.98216800000000004</v>
      </c>
    </row>
    <row r="304" spans="1:6" x14ac:dyDescent="0.15">
      <c r="A304">
        <v>3565.4803470000002</v>
      </c>
      <c r="B304">
        <v>0.97657000000000005</v>
      </c>
      <c r="C304">
        <v>3565.4803470000002</v>
      </c>
      <c r="D304">
        <v>0.97049600000000003</v>
      </c>
      <c r="E304">
        <v>3565.4803470000002</v>
      </c>
      <c r="F304">
        <v>0.98138199999999998</v>
      </c>
    </row>
    <row r="305" spans="1:6" x14ac:dyDescent="0.15">
      <c r="A305">
        <v>3564.0478520000001</v>
      </c>
      <c r="B305">
        <v>0.97597699999999998</v>
      </c>
      <c r="C305">
        <v>3564.0478520000001</v>
      </c>
      <c r="D305">
        <v>0.969943</v>
      </c>
      <c r="E305">
        <v>3564.0478520000001</v>
      </c>
      <c r="F305">
        <v>0.98061299999999996</v>
      </c>
    </row>
    <row r="306" spans="1:6" x14ac:dyDescent="0.15">
      <c r="A306">
        <v>3562.6153559999998</v>
      </c>
      <c r="B306">
        <v>0.975383</v>
      </c>
      <c r="C306">
        <v>3562.6153559999998</v>
      </c>
      <c r="D306">
        <v>0.96940199999999999</v>
      </c>
      <c r="E306">
        <v>3562.6153559999998</v>
      </c>
      <c r="F306">
        <v>0.97982999999999998</v>
      </c>
    </row>
    <row r="307" spans="1:6" x14ac:dyDescent="0.15">
      <c r="A307">
        <v>3561.1828609999998</v>
      </c>
      <c r="B307">
        <v>0.97475999999999996</v>
      </c>
      <c r="C307">
        <v>3561.1828609999998</v>
      </c>
      <c r="D307">
        <v>0.96885200000000005</v>
      </c>
      <c r="E307">
        <v>3561.1828609999998</v>
      </c>
      <c r="F307">
        <v>0.97900100000000001</v>
      </c>
    </row>
    <row r="308" spans="1:6" x14ac:dyDescent="0.15">
      <c r="A308">
        <v>3559.7503660000002</v>
      </c>
      <c r="B308">
        <v>0.97409900000000005</v>
      </c>
      <c r="C308">
        <v>3559.7503660000002</v>
      </c>
      <c r="D308">
        <v>0.96828800000000004</v>
      </c>
      <c r="E308">
        <v>3559.7503660000002</v>
      </c>
      <c r="F308">
        <v>0.97811599999999999</v>
      </c>
    </row>
    <row r="309" spans="1:6" x14ac:dyDescent="0.15">
      <c r="A309">
        <v>3558.3178710000002</v>
      </c>
      <c r="B309">
        <v>0.97341100000000003</v>
      </c>
      <c r="C309">
        <v>3558.3178710000002</v>
      </c>
      <c r="D309">
        <v>0.96771600000000002</v>
      </c>
      <c r="E309">
        <v>3558.3178710000002</v>
      </c>
      <c r="F309">
        <v>0.977182</v>
      </c>
    </row>
    <row r="310" spans="1:6" x14ac:dyDescent="0.15">
      <c r="A310">
        <v>3556.8853760000002</v>
      </c>
      <c r="B310">
        <v>0.97271600000000003</v>
      </c>
      <c r="C310">
        <v>3556.8853760000002</v>
      </c>
      <c r="D310">
        <v>0.967144</v>
      </c>
      <c r="E310">
        <v>3556.8853760000002</v>
      </c>
      <c r="F310">
        <v>0.97621999999999998</v>
      </c>
    </row>
    <row r="311" spans="1:6" x14ac:dyDescent="0.15">
      <c r="A311">
        <v>3555.4528810000002</v>
      </c>
      <c r="B311">
        <v>0.97203300000000004</v>
      </c>
      <c r="C311">
        <v>3555.4528810000002</v>
      </c>
      <c r="D311">
        <v>0.96658200000000005</v>
      </c>
      <c r="E311">
        <v>3555.4528810000002</v>
      </c>
      <c r="F311">
        <v>0.97524500000000003</v>
      </c>
    </row>
    <row r="312" spans="1:6" x14ac:dyDescent="0.15">
      <c r="A312">
        <v>3554.0203860000001</v>
      </c>
      <c r="B312">
        <v>0.97135199999999999</v>
      </c>
      <c r="C312">
        <v>3554.0203860000001</v>
      </c>
      <c r="D312">
        <v>0.96602900000000003</v>
      </c>
      <c r="E312">
        <v>3554.0203860000001</v>
      </c>
      <c r="F312">
        <v>0.97423899999999997</v>
      </c>
    </row>
    <row r="313" spans="1:6" x14ac:dyDescent="0.15">
      <c r="A313">
        <v>3552.5878910000001</v>
      </c>
      <c r="B313">
        <v>0.97063500000000003</v>
      </c>
      <c r="C313">
        <v>3552.5878910000001</v>
      </c>
      <c r="D313">
        <v>0.96546299999999996</v>
      </c>
      <c r="E313">
        <v>3552.5878910000001</v>
      </c>
      <c r="F313">
        <v>0.97316100000000005</v>
      </c>
    </row>
    <row r="314" spans="1:6" x14ac:dyDescent="0.15">
      <c r="A314">
        <v>3551.1553960000001</v>
      </c>
      <c r="B314">
        <v>0.96983699999999995</v>
      </c>
      <c r="C314">
        <v>3551.1553960000001</v>
      </c>
      <c r="D314">
        <v>0.96484899999999996</v>
      </c>
      <c r="E314">
        <v>3551.1553960000001</v>
      </c>
      <c r="F314">
        <v>0.971966</v>
      </c>
    </row>
    <row r="315" spans="1:6" x14ac:dyDescent="0.15">
      <c r="A315">
        <v>3549.7229000000002</v>
      </c>
      <c r="B315">
        <v>0.96894400000000003</v>
      </c>
      <c r="C315">
        <v>3549.7229000000002</v>
      </c>
      <c r="D315">
        <v>0.96417200000000003</v>
      </c>
      <c r="E315">
        <v>3549.7229000000002</v>
      </c>
      <c r="F315">
        <v>0.97064700000000004</v>
      </c>
    </row>
    <row r="316" spans="1:6" x14ac:dyDescent="0.15">
      <c r="A316">
        <v>3548.2904050000002</v>
      </c>
      <c r="B316">
        <v>0.96798600000000001</v>
      </c>
      <c r="C316">
        <v>3548.2904050000002</v>
      </c>
      <c r="D316">
        <v>0.96345000000000003</v>
      </c>
      <c r="E316">
        <v>3548.2904050000002</v>
      </c>
      <c r="F316">
        <v>0.96922900000000001</v>
      </c>
    </row>
    <row r="317" spans="1:6" x14ac:dyDescent="0.15">
      <c r="A317">
        <v>3546.8579100000002</v>
      </c>
      <c r="B317">
        <v>0.96700299999999995</v>
      </c>
      <c r="C317">
        <v>3546.8579100000002</v>
      </c>
      <c r="D317">
        <v>0.96271399999999996</v>
      </c>
      <c r="E317">
        <v>3546.8579100000002</v>
      </c>
      <c r="F317">
        <v>0.96774800000000005</v>
      </c>
    </row>
    <row r="318" spans="1:6" x14ac:dyDescent="0.15">
      <c r="A318">
        <v>3545.4254150000002</v>
      </c>
      <c r="B318">
        <v>0.96600699999999995</v>
      </c>
      <c r="C318">
        <v>3545.4254150000002</v>
      </c>
      <c r="D318">
        <v>0.96197500000000002</v>
      </c>
      <c r="E318">
        <v>3545.4254150000002</v>
      </c>
      <c r="F318">
        <v>0.96621199999999996</v>
      </c>
    </row>
    <row r="319" spans="1:6" x14ac:dyDescent="0.15">
      <c r="A319">
        <v>3543.9929200000001</v>
      </c>
      <c r="B319">
        <v>0.96498899999999999</v>
      </c>
      <c r="C319">
        <v>3543.9929200000001</v>
      </c>
      <c r="D319">
        <v>0.96122200000000002</v>
      </c>
      <c r="E319">
        <v>3543.9929200000001</v>
      </c>
      <c r="F319">
        <v>0.964615</v>
      </c>
    </row>
    <row r="320" spans="1:6" x14ac:dyDescent="0.15">
      <c r="A320">
        <v>3542.5604250000001</v>
      </c>
      <c r="B320">
        <v>0.96394000000000002</v>
      </c>
      <c r="C320">
        <v>3542.5604250000001</v>
      </c>
      <c r="D320">
        <v>0.96044799999999997</v>
      </c>
      <c r="E320">
        <v>3542.5604250000001</v>
      </c>
      <c r="F320">
        <v>0.96294800000000003</v>
      </c>
    </row>
    <row r="321" spans="1:6" x14ac:dyDescent="0.15">
      <c r="A321">
        <v>3541.1279300000001</v>
      </c>
      <c r="B321">
        <v>0.96285799999999999</v>
      </c>
      <c r="C321">
        <v>3541.1279300000001</v>
      </c>
      <c r="D321">
        <v>0.95965199999999995</v>
      </c>
      <c r="E321">
        <v>3541.1279300000001</v>
      </c>
      <c r="F321">
        <v>0.96121000000000001</v>
      </c>
    </row>
    <row r="322" spans="1:6" x14ac:dyDescent="0.15">
      <c r="A322">
        <v>3539.6954350000001</v>
      </c>
      <c r="B322">
        <v>0.96174000000000004</v>
      </c>
      <c r="C322">
        <v>3539.6954350000001</v>
      </c>
      <c r="D322">
        <v>0.95883600000000002</v>
      </c>
      <c r="E322">
        <v>3539.6954350000001</v>
      </c>
      <c r="F322">
        <v>0.95939700000000006</v>
      </c>
    </row>
    <row r="323" spans="1:6" x14ac:dyDescent="0.15">
      <c r="A323">
        <v>3538.2629390000002</v>
      </c>
      <c r="B323">
        <v>0.96058200000000005</v>
      </c>
      <c r="C323">
        <v>3538.2629390000002</v>
      </c>
      <c r="D323">
        <v>0.95799699999999999</v>
      </c>
      <c r="E323">
        <v>3538.2629390000002</v>
      </c>
      <c r="F323">
        <v>0.95750999999999997</v>
      </c>
    </row>
    <row r="324" spans="1:6" x14ac:dyDescent="0.15">
      <c r="A324">
        <v>3536.8304440000002</v>
      </c>
      <c r="B324">
        <v>0.95938100000000004</v>
      </c>
      <c r="C324">
        <v>3536.8304440000002</v>
      </c>
      <c r="D324">
        <v>0.95713400000000004</v>
      </c>
      <c r="E324">
        <v>3536.8304440000002</v>
      </c>
      <c r="F324">
        <v>0.95555400000000001</v>
      </c>
    </row>
    <row r="325" spans="1:6" x14ac:dyDescent="0.15">
      <c r="A325">
        <v>3535.3979490000002</v>
      </c>
      <c r="B325">
        <v>0.95814600000000005</v>
      </c>
      <c r="C325">
        <v>3535.3979490000002</v>
      </c>
      <c r="D325">
        <v>0.95625300000000002</v>
      </c>
      <c r="E325">
        <v>3535.3979490000002</v>
      </c>
      <c r="F325">
        <v>0.953538</v>
      </c>
    </row>
    <row r="326" spans="1:6" x14ac:dyDescent="0.15">
      <c r="A326">
        <v>3533.9654540000001</v>
      </c>
      <c r="B326">
        <v>0.95690500000000001</v>
      </c>
      <c r="C326">
        <v>3533.9654540000001</v>
      </c>
      <c r="D326">
        <v>0.95537499999999997</v>
      </c>
      <c r="E326">
        <v>3533.9654540000001</v>
      </c>
      <c r="F326">
        <v>0.95149300000000003</v>
      </c>
    </row>
    <row r="327" spans="1:6" x14ac:dyDescent="0.15">
      <c r="A327">
        <v>3532.5329590000001</v>
      </c>
      <c r="B327">
        <v>0.95570299999999997</v>
      </c>
      <c r="C327">
        <v>3532.5329590000001</v>
      </c>
      <c r="D327">
        <v>0.95453500000000002</v>
      </c>
      <c r="E327">
        <v>3532.5329590000001</v>
      </c>
      <c r="F327">
        <v>0.949465</v>
      </c>
    </row>
    <row r="328" spans="1:6" x14ac:dyDescent="0.15">
      <c r="A328">
        <v>3531.1004640000001</v>
      </c>
      <c r="B328">
        <v>0.95455800000000002</v>
      </c>
      <c r="C328">
        <v>3531.1004640000001</v>
      </c>
      <c r="D328">
        <v>0.95374400000000004</v>
      </c>
      <c r="E328">
        <v>3531.1004640000001</v>
      </c>
      <c r="F328">
        <v>0.94747300000000001</v>
      </c>
    </row>
    <row r="329" spans="1:6" x14ac:dyDescent="0.15">
      <c r="A329">
        <v>3529.6679690000001</v>
      </c>
      <c r="B329">
        <v>0.95343900000000004</v>
      </c>
      <c r="C329">
        <v>3529.6679690000001</v>
      </c>
      <c r="D329">
        <v>0.95297500000000002</v>
      </c>
      <c r="E329">
        <v>3529.6679690000001</v>
      </c>
      <c r="F329">
        <v>0.945488</v>
      </c>
    </row>
    <row r="330" spans="1:6" x14ac:dyDescent="0.15">
      <c r="A330">
        <v>3528.2354740000001</v>
      </c>
      <c r="B330">
        <v>0.952295</v>
      </c>
      <c r="C330">
        <v>3528.2354740000001</v>
      </c>
      <c r="D330">
        <v>0.95218599999999998</v>
      </c>
      <c r="E330">
        <v>3528.2354740000001</v>
      </c>
      <c r="F330">
        <v>0.94345699999999999</v>
      </c>
    </row>
    <row r="331" spans="1:6" x14ac:dyDescent="0.15">
      <c r="A331">
        <v>3526.8029790000001</v>
      </c>
      <c r="B331">
        <v>0.95109399999999999</v>
      </c>
      <c r="C331">
        <v>3526.8029790000001</v>
      </c>
      <c r="D331">
        <v>0.95135800000000004</v>
      </c>
      <c r="E331">
        <v>3526.8029790000001</v>
      </c>
      <c r="F331">
        <v>0.94134700000000004</v>
      </c>
    </row>
    <row r="332" spans="1:6" x14ac:dyDescent="0.15">
      <c r="A332">
        <v>3525.3704830000001</v>
      </c>
      <c r="B332">
        <v>0.94984599999999997</v>
      </c>
      <c r="C332">
        <v>3525.3704830000001</v>
      </c>
      <c r="D332">
        <v>0.95049700000000004</v>
      </c>
      <c r="E332">
        <v>3525.3704830000001</v>
      </c>
      <c r="F332">
        <v>0.939168</v>
      </c>
    </row>
    <row r="333" spans="1:6" x14ac:dyDescent="0.15">
      <c r="A333">
        <v>3523.9379880000001</v>
      </c>
      <c r="B333">
        <v>0.94859700000000002</v>
      </c>
      <c r="C333">
        <v>3523.9379880000001</v>
      </c>
      <c r="D333">
        <v>0.94963799999999998</v>
      </c>
      <c r="E333">
        <v>3523.9379880000001</v>
      </c>
      <c r="F333">
        <v>0.93697200000000003</v>
      </c>
    </row>
    <row r="334" spans="1:6" x14ac:dyDescent="0.15">
      <c r="A334">
        <v>3522.5054930000001</v>
      </c>
      <c r="B334">
        <v>0.94740100000000005</v>
      </c>
      <c r="C334">
        <v>3522.5054930000001</v>
      </c>
      <c r="D334">
        <v>0.94881899999999997</v>
      </c>
      <c r="E334">
        <v>3522.5054930000001</v>
      </c>
      <c r="F334">
        <v>0.93481899999999996</v>
      </c>
    </row>
    <row r="335" spans="1:6" x14ac:dyDescent="0.15">
      <c r="A335">
        <v>3521.0729980000001</v>
      </c>
      <c r="B335">
        <v>0.94626299999999997</v>
      </c>
      <c r="C335">
        <v>3521.0729980000001</v>
      </c>
      <c r="D335">
        <v>0.94804200000000005</v>
      </c>
      <c r="E335">
        <v>3521.0729980000001</v>
      </c>
      <c r="F335">
        <v>0.93272100000000002</v>
      </c>
    </row>
    <row r="336" spans="1:6" x14ac:dyDescent="0.15">
      <c r="A336">
        <v>3519.6405030000001</v>
      </c>
      <c r="B336">
        <v>0.94514600000000004</v>
      </c>
      <c r="C336">
        <v>3519.6405030000001</v>
      </c>
      <c r="D336">
        <v>0.94727499999999998</v>
      </c>
      <c r="E336">
        <v>3519.6405030000001</v>
      </c>
      <c r="F336">
        <v>0.93064100000000005</v>
      </c>
    </row>
    <row r="337" spans="1:6" x14ac:dyDescent="0.15">
      <c r="A337">
        <v>3518.2080080000001</v>
      </c>
      <c r="B337">
        <v>0.94401900000000005</v>
      </c>
      <c r="C337">
        <v>3518.2080080000001</v>
      </c>
      <c r="D337">
        <v>0.94648699999999997</v>
      </c>
      <c r="E337">
        <v>3518.2080080000001</v>
      </c>
      <c r="F337">
        <v>0.92855200000000004</v>
      </c>
    </row>
    <row r="338" spans="1:6" x14ac:dyDescent="0.15">
      <c r="A338">
        <v>3516.775513</v>
      </c>
      <c r="B338">
        <v>0.94289400000000001</v>
      </c>
      <c r="C338">
        <v>3516.775513</v>
      </c>
      <c r="D338">
        <v>0.945685</v>
      </c>
      <c r="E338">
        <v>3516.775513</v>
      </c>
      <c r="F338">
        <v>0.92646899999999999</v>
      </c>
    </row>
    <row r="339" spans="1:6" x14ac:dyDescent="0.15">
      <c r="A339">
        <v>3515.343018</v>
      </c>
      <c r="B339">
        <v>0.94179599999999997</v>
      </c>
      <c r="C339">
        <v>3515.343018</v>
      </c>
      <c r="D339">
        <v>0.94489100000000004</v>
      </c>
      <c r="E339">
        <v>3515.343018</v>
      </c>
      <c r="F339">
        <v>0.92442100000000005</v>
      </c>
    </row>
    <row r="340" spans="1:6" x14ac:dyDescent="0.15">
      <c r="A340">
        <v>3513.9105220000001</v>
      </c>
      <c r="B340">
        <v>0.94073399999999996</v>
      </c>
      <c r="C340">
        <v>3513.9105220000001</v>
      </c>
      <c r="D340">
        <v>0.94411599999999996</v>
      </c>
      <c r="E340">
        <v>3513.9105220000001</v>
      </c>
      <c r="F340">
        <v>0.92242100000000005</v>
      </c>
    </row>
    <row r="341" spans="1:6" x14ac:dyDescent="0.15">
      <c r="A341">
        <v>3512.4780270000001</v>
      </c>
      <c r="B341">
        <v>0.93970399999999998</v>
      </c>
      <c r="C341">
        <v>3512.4780270000001</v>
      </c>
      <c r="D341">
        <v>0.94335899999999995</v>
      </c>
      <c r="E341">
        <v>3512.4780270000001</v>
      </c>
      <c r="F341">
        <v>0.92046799999999995</v>
      </c>
    </row>
    <row r="342" spans="1:6" x14ac:dyDescent="0.15">
      <c r="A342">
        <v>3511.0455320000001</v>
      </c>
      <c r="B342">
        <v>0.93870500000000001</v>
      </c>
      <c r="C342">
        <v>3511.0455320000001</v>
      </c>
      <c r="D342">
        <v>0.94262000000000001</v>
      </c>
      <c r="E342">
        <v>3511.0455320000001</v>
      </c>
      <c r="F342">
        <v>0.91856199999999999</v>
      </c>
    </row>
    <row r="343" spans="1:6" x14ac:dyDescent="0.15">
      <c r="A343">
        <v>3509.6130370000001</v>
      </c>
      <c r="B343">
        <v>0.93774299999999999</v>
      </c>
      <c r="C343">
        <v>3509.6130370000001</v>
      </c>
      <c r="D343">
        <v>0.94190099999999999</v>
      </c>
      <c r="E343">
        <v>3509.6130370000001</v>
      </c>
      <c r="F343">
        <v>0.91670600000000002</v>
      </c>
    </row>
    <row r="344" spans="1:6" x14ac:dyDescent="0.15">
      <c r="A344">
        <v>3508.1805420000001</v>
      </c>
      <c r="B344">
        <v>0.93681700000000001</v>
      </c>
      <c r="C344">
        <v>3508.1805420000001</v>
      </c>
      <c r="D344">
        <v>0.94120099999999995</v>
      </c>
      <c r="E344">
        <v>3508.1805420000001</v>
      </c>
      <c r="F344">
        <v>0.91490300000000002</v>
      </c>
    </row>
    <row r="345" spans="1:6" x14ac:dyDescent="0.15">
      <c r="A345">
        <v>3506.748047</v>
      </c>
      <c r="B345">
        <v>0.93591899999999995</v>
      </c>
      <c r="C345">
        <v>3506.748047</v>
      </c>
      <c r="D345">
        <v>0.94050999999999996</v>
      </c>
      <c r="E345">
        <v>3506.748047</v>
      </c>
      <c r="F345">
        <v>0.91314200000000001</v>
      </c>
    </row>
    <row r="346" spans="1:6" x14ac:dyDescent="0.15">
      <c r="A346">
        <v>3505.315552</v>
      </c>
      <c r="B346">
        <v>0.93503400000000003</v>
      </c>
      <c r="C346">
        <v>3505.315552</v>
      </c>
      <c r="D346">
        <v>0.93981499999999996</v>
      </c>
      <c r="E346">
        <v>3505.315552</v>
      </c>
      <c r="F346">
        <v>0.91141300000000003</v>
      </c>
    </row>
    <row r="347" spans="1:6" x14ac:dyDescent="0.15">
      <c r="A347">
        <v>3503.883057</v>
      </c>
      <c r="B347">
        <v>0.93415199999999998</v>
      </c>
      <c r="C347">
        <v>3503.883057</v>
      </c>
      <c r="D347">
        <v>0.93910499999999997</v>
      </c>
      <c r="E347">
        <v>3503.883057</v>
      </c>
      <c r="F347">
        <v>0.90970899999999999</v>
      </c>
    </row>
    <row r="348" spans="1:6" x14ac:dyDescent="0.15">
      <c r="A348">
        <v>3502.450562</v>
      </c>
      <c r="B348">
        <v>0.93328</v>
      </c>
      <c r="C348">
        <v>3502.450562</v>
      </c>
      <c r="D348">
        <v>0.93838200000000005</v>
      </c>
      <c r="E348">
        <v>3502.450562</v>
      </c>
      <c r="F348">
        <v>0.90804099999999999</v>
      </c>
    </row>
    <row r="349" spans="1:6" x14ac:dyDescent="0.15">
      <c r="A349">
        <v>3501.0180660000001</v>
      </c>
      <c r="B349">
        <v>0.932446</v>
      </c>
      <c r="C349">
        <v>3501.0180660000001</v>
      </c>
      <c r="D349">
        <v>0.93766899999999997</v>
      </c>
      <c r="E349">
        <v>3501.0180660000001</v>
      </c>
      <c r="F349">
        <v>0.90644199999999997</v>
      </c>
    </row>
    <row r="350" spans="1:6" x14ac:dyDescent="0.15">
      <c r="A350">
        <v>3499.5855710000001</v>
      </c>
      <c r="B350">
        <v>0.93167800000000001</v>
      </c>
      <c r="C350">
        <v>3499.5855710000001</v>
      </c>
      <c r="D350">
        <v>0.93698999999999999</v>
      </c>
      <c r="E350">
        <v>3499.5855710000001</v>
      </c>
      <c r="F350">
        <v>0.90494300000000005</v>
      </c>
    </row>
    <row r="351" spans="1:6" x14ac:dyDescent="0.15">
      <c r="A351">
        <v>3498.1530760000001</v>
      </c>
      <c r="B351">
        <v>0.93098099999999995</v>
      </c>
      <c r="C351">
        <v>3498.1530760000001</v>
      </c>
      <c r="D351">
        <v>0.93634700000000004</v>
      </c>
      <c r="E351">
        <v>3498.1530760000001</v>
      </c>
      <c r="F351">
        <v>0.90354999999999996</v>
      </c>
    </row>
    <row r="352" spans="1:6" x14ac:dyDescent="0.15">
      <c r="A352">
        <v>3496.720581</v>
      </c>
      <c r="B352">
        <v>0.93032999999999999</v>
      </c>
      <c r="C352">
        <v>3496.720581</v>
      </c>
      <c r="D352">
        <v>0.93571700000000002</v>
      </c>
      <c r="E352">
        <v>3496.720581</v>
      </c>
      <c r="F352">
        <v>0.90223100000000001</v>
      </c>
    </row>
    <row r="353" spans="1:6" x14ac:dyDescent="0.15">
      <c r="A353">
        <v>3495.288086</v>
      </c>
      <c r="B353">
        <v>0.92969299999999999</v>
      </c>
      <c r="C353">
        <v>3495.288086</v>
      </c>
      <c r="D353">
        <v>0.93507099999999999</v>
      </c>
      <c r="E353">
        <v>3495.288086</v>
      </c>
      <c r="F353">
        <v>0.90094399999999997</v>
      </c>
    </row>
    <row r="354" spans="1:6" x14ac:dyDescent="0.15">
      <c r="A354">
        <v>3493.855591</v>
      </c>
      <c r="B354">
        <v>0.92904500000000001</v>
      </c>
      <c r="C354">
        <v>3493.855591</v>
      </c>
      <c r="D354">
        <v>0.934396</v>
      </c>
      <c r="E354">
        <v>3493.855591</v>
      </c>
      <c r="F354">
        <v>0.89966100000000004</v>
      </c>
    </row>
    <row r="355" spans="1:6" x14ac:dyDescent="0.15">
      <c r="A355">
        <v>3492.423096</v>
      </c>
      <c r="B355">
        <v>0.92838299999999996</v>
      </c>
      <c r="C355">
        <v>3492.423096</v>
      </c>
      <c r="D355">
        <v>0.93369400000000002</v>
      </c>
      <c r="E355">
        <v>3492.423096</v>
      </c>
      <c r="F355">
        <v>0.89837699999999998</v>
      </c>
    </row>
    <row r="356" spans="1:6" x14ac:dyDescent="0.15">
      <c r="A356">
        <v>3490.990601</v>
      </c>
      <c r="B356">
        <v>0.92774299999999998</v>
      </c>
      <c r="C356">
        <v>3490.990601</v>
      </c>
      <c r="D356">
        <v>0.93299399999999999</v>
      </c>
      <c r="E356">
        <v>3490.990601</v>
      </c>
      <c r="F356">
        <v>0.897142</v>
      </c>
    </row>
    <row r="357" spans="1:6" x14ac:dyDescent="0.15">
      <c r="A357">
        <v>3489.5581050000001</v>
      </c>
      <c r="B357">
        <v>0.92718800000000001</v>
      </c>
      <c r="C357">
        <v>3489.5581050000001</v>
      </c>
      <c r="D357">
        <v>0.93234899999999998</v>
      </c>
      <c r="E357">
        <v>3489.5581050000001</v>
      </c>
      <c r="F357">
        <v>0.89604099999999998</v>
      </c>
    </row>
    <row r="358" spans="1:6" x14ac:dyDescent="0.15">
      <c r="A358">
        <v>3488.1256100000001</v>
      </c>
      <c r="B358">
        <v>0.92676999999999998</v>
      </c>
      <c r="C358">
        <v>3488.1256100000001</v>
      </c>
      <c r="D358">
        <v>0.93180300000000005</v>
      </c>
      <c r="E358">
        <v>3488.1256100000001</v>
      </c>
      <c r="F358">
        <v>0.89514800000000005</v>
      </c>
    </row>
    <row r="359" spans="1:6" x14ac:dyDescent="0.15">
      <c r="A359">
        <v>3486.693115</v>
      </c>
      <c r="B359">
        <v>0.92649199999999998</v>
      </c>
      <c r="C359">
        <v>3486.693115</v>
      </c>
      <c r="D359">
        <v>0.93135900000000005</v>
      </c>
      <c r="E359">
        <v>3486.693115</v>
      </c>
      <c r="F359">
        <v>0.89446899999999996</v>
      </c>
    </row>
    <row r="360" spans="1:6" x14ac:dyDescent="0.15">
      <c r="A360">
        <v>3485.26062</v>
      </c>
      <c r="B360">
        <v>0.926319</v>
      </c>
      <c r="C360">
        <v>3485.26062</v>
      </c>
      <c r="D360">
        <v>0.93099200000000004</v>
      </c>
      <c r="E360">
        <v>3485.26062</v>
      </c>
      <c r="F360">
        <v>0.89396299999999995</v>
      </c>
    </row>
    <row r="361" spans="1:6" x14ac:dyDescent="0.15">
      <c r="A361">
        <v>3483.828125</v>
      </c>
      <c r="B361">
        <v>0.92621699999999996</v>
      </c>
      <c r="C361">
        <v>3483.828125</v>
      </c>
      <c r="D361">
        <v>0.93067299999999997</v>
      </c>
      <c r="E361">
        <v>3483.828125</v>
      </c>
      <c r="F361">
        <v>0.89358099999999996</v>
      </c>
    </row>
    <row r="362" spans="1:6" x14ac:dyDescent="0.15">
      <c r="A362">
        <v>3482.39563</v>
      </c>
      <c r="B362">
        <v>0.92616600000000004</v>
      </c>
      <c r="C362">
        <v>3482.39563</v>
      </c>
      <c r="D362">
        <v>0.93038799999999999</v>
      </c>
      <c r="E362">
        <v>3482.39563</v>
      </c>
      <c r="F362">
        <v>0.89329599999999998</v>
      </c>
    </row>
    <row r="363" spans="1:6" x14ac:dyDescent="0.15">
      <c r="A363">
        <v>3480.963135</v>
      </c>
      <c r="B363">
        <v>0.92615099999999995</v>
      </c>
      <c r="C363">
        <v>3480.963135</v>
      </c>
      <c r="D363">
        <v>0.93012300000000003</v>
      </c>
      <c r="E363">
        <v>3480.963135</v>
      </c>
      <c r="F363">
        <v>0.893092</v>
      </c>
    </row>
    <row r="364" spans="1:6" x14ac:dyDescent="0.15">
      <c r="A364">
        <v>3479.5306399999999</v>
      </c>
      <c r="B364">
        <v>0.92615400000000003</v>
      </c>
      <c r="C364">
        <v>3479.5306399999999</v>
      </c>
      <c r="D364">
        <v>0.929867</v>
      </c>
      <c r="E364">
        <v>3479.5306399999999</v>
      </c>
      <c r="F364">
        <v>0.89295500000000005</v>
      </c>
    </row>
    <row r="365" spans="1:6" x14ac:dyDescent="0.15">
      <c r="A365">
        <v>3478.0981449999999</v>
      </c>
      <c r="B365">
        <v>0.92615700000000001</v>
      </c>
      <c r="C365">
        <v>3478.0981449999999</v>
      </c>
      <c r="D365">
        <v>0.92961099999999997</v>
      </c>
      <c r="E365">
        <v>3478.0981449999999</v>
      </c>
      <c r="F365">
        <v>0.89286399999999999</v>
      </c>
    </row>
    <row r="366" spans="1:6" x14ac:dyDescent="0.15">
      <c r="A366">
        <v>3476.665649</v>
      </c>
      <c r="B366">
        <v>0.926153</v>
      </c>
      <c r="C366">
        <v>3476.665649</v>
      </c>
      <c r="D366">
        <v>0.92934499999999998</v>
      </c>
      <c r="E366">
        <v>3476.665649</v>
      </c>
      <c r="F366">
        <v>0.89280000000000004</v>
      </c>
    </row>
    <row r="367" spans="1:6" x14ac:dyDescent="0.15">
      <c r="A367">
        <v>3475.233154</v>
      </c>
      <c r="B367">
        <v>0.92614300000000005</v>
      </c>
      <c r="C367">
        <v>3475.233154</v>
      </c>
      <c r="D367">
        <v>0.92906900000000003</v>
      </c>
      <c r="E367">
        <v>3475.233154</v>
      </c>
      <c r="F367">
        <v>0.89275700000000002</v>
      </c>
    </row>
    <row r="368" spans="1:6" x14ac:dyDescent="0.15">
      <c r="A368">
        <v>3473.800659</v>
      </c>
      <c r="B368">
        <v>0.92613500000000004</v>
      </c>
      <c r="C368">
        <v>3473.800659</v>
      </c>
      <c r="D368">
        <v>0.92878499999999997</v>
      </c>
      <c r="E368">
        <v>3473.800659</v>
      </c>
      <c r="F368">
        <v>0.89273599999999997</v>
      </c>
    </row>
    <row r="369" spans="1:6" x14ac:dyDescent="0.15">
      <c r="A369">
        <v>3472.368164</v>
      </c>
      <c r="B369">
        <v>0.92612000000000005</v>
      </c>
      <c r="C369">
        <v>3472.368164</v>
      </c>
      <c r="D369">
        <v>0.92849000000000004</v>
      </c>
      <c r="E369">
        <v>3472.368164</v>
      </c>
      <c r="F369">
        <v>0.89273000000000002</v>
      </c>
    </row>
    <row r="370" spans="1:6" x14ac:dyDescent="0.15">
      <c r="A370">
        <v>3470.935669</v>
      </c>
      <c r="B370">
        <v>0.92608100000000004</v>
      </c>
      <c r="C370">
        <v>3470.935669</v>
      </c>
      <c r="D370">
        <v>0.92817400000000005</v>
      </c>
      <c r="E370">
        <v>3470.935669</v>
      </c>
      <c r="F370">
        <v>0.89271900000000004</v>
      </c>
    </row>
    <row r="371" spans="1:6" x14ac:dyDescent="0.15">
      <c r="A371">
        <v>3469.5031739999999</v>
      </c>
      <c r="B371">
        <v>0.92600800000000005</v>
      </c>
      <c r="C371">
        <v>3469.5031739999999</v>
      </c>
      <c r="D371">
        <v>0.92783000000000004</v>
      </c>
      <c r="E371">
        <v>3469.5031739999999</v>
      </c>
      <c r="F371">
        <v>0.89269100000000001</v>
      </c>
    </row>
    <row r="372" spans="1:6" x14ac:dyDescent="0.15">
      <c r="A372">
        <v>3468.0706789999999</v>
      </c>
      <c r="B372">
        <v>0.92592099999999999</v>
      </c>
      <c r="C372">
        <v>3468.0706789999999</v>
      </c>
      <c r="D372">
        <v>0.92747500000000005</v>
      </c>
      <c r="E372">
        <v>3468.0706789999999</v>
      </c>
      <c r="F372">
        <v>0.89266800000000002</v>
      </c>
    </row>
    <row r="373" spans="1:6" x14ac:dyDescent="0.15">
      <c r="A373">
        <v>3466.6381839999999</v>
      </c>
      <c r="B373">
        <v>0.92585700000000004</v>
      </c>
      <c r="C373">
        <v>3466.6381839999999</v>
      </c>
      <c r="D373">
        <v>0.92713999999999996</v>
      </c>
      <c r="E373">
        <v>3466.6381839999999</v>
      </c>
      <c r="F373">
        <v>0.89268599999999998</v>
      </c>
    </row>
    <row r="374" spans="1:6" x14ac:dyDescent="0.15">
      <c r="A374">
        <v>3465.205688</v>
      </c>
      <c r="B374">
        <v>0.92582600000000004</v>
      </c>
      <c r="C374">
        <v>3465.205688</v>
      </c>
      <c r="D374">
        <v>0.92683700000000002</v>
      </c>
      <c r="E374">
        <v>3465.205688</v>
      </c>
      <c r="F374">
        <v>0.89275000000000004</v>
      </c>
    </row>
    <row r="375" spans="1:6" x14ac:dyDescent="0.15">
      <c r="A375">
        <v>3463.773193</v>
      </c>
      <c r="B375">
        <v>0.92579999999999996</v>
      </c>
      <c r="C375">
        <v>3463.773193</v>
      </c>
      <c r="D375">
        <v>0.926539</v>
      </c>
      <c r="E375">
        <v>3463.773193</v>
      </c>
      <c r="F375">
        <v>0.89282099999999998</v>
      </c>
    </row>
    <row r="376" spans="1:6" x14ac:dyDescent="0.15">
      <c r="A376">
        <v>3462.340698</v>
      </c>
      <c r="B376">
        <v>0.92574100000000004</v>
      </c>
      <c r="C376">
        <v>3462.340698</v>
      </c>
      <c r="D376">
        <v>0.92621200000000004</v>
      </c>
      <c r="E376">
        <v>3462.340698</v>
      </c>
      <c r="F376">
        <v>0.89285300000000001</v>
      </c>
    </row>
    <row r="377" spans="1:6" x14ac:dyDescent="0.15">
      <c r="A377">
        <v>3460.908203</v>
      </c>
      <c r="B377">
        <v>0.92563600000000001</v>
      </c>
      <c r="C377">
        <v>3460.908203</v>
      </c>
      <c r="D377">
        <v>0.92584500000000003</v>
      </c>
      <c r="E377">
        <v>3460.908203</v>
      </c>
      <c r="F377">
        <v>0.89282499999999998</v>
      </c>
    </row>
    <row r="378" spans="1:6" x14ac:dyDescent="0.15">
      <c r="A378">
        <v>3459.4757079999999</v>
      </c>
      <c r="B378">
        <v>0.92549199999999998</v>
      </c>
      <c r="C378">
        <v>3459.4757079999999</v>
      </c>
      <c r="D378">
        <v>0.92544899999999997</v>
      </c>
      <c r="E378">
        <v>3459.4757079999999</v>
      </c>
      <c r="F378">
        <v>0.89275300000000002</v>
      </c>
    </row>
    <row r="379" spans="1:6" x14ac:dyDescent="0.15">
      <c r="A379">
        <v>3458.0432129999999</v>
      </c>
      <c r="B379">
        <v>0.92534700000000003</v>
      </c>
      <c r="C379">
        <v>3458.0432129999999</v>
      </c>
      <c r="D379">
        <v>0.925064</v>
      </c>
      <c r="E379">
        <v>3458.0432129999999</v>
      </c>
      <c r="F379">
        <v>0.89269900000000002</v>
      </c>
    </row>
    <row r="380" spans="1:6" x14ac:dyDescent="0.15">
      <c r="A380">
        <v>3456.6107179999999</v>
      </c>
      <c r="B380">
        <v>0.92527400000000004</v>
      </c>
      <c r="C380">
        <v>3456.6107179999999</v>
      </c>
      <c r="D380">
        <v>0.92475399999999996</v>
      </c>
      <c r="E380">
        <v>3456.6107179999999</v>
      </c>
      <c r="F380">
        <v>0.89276200000000006</v>
      </c>
    </row>
    <row r="381" spans="1:6" x14ac:dyDescent="0.15">
      <c r="A381">
        <v>3455.1782229999999</v>
      </c>
      <c r="B381">
        <v>0.92534099999999997</v>
      </c>
      <c r="C381">
        <v>3455.1782229999999</v>
      </c>
      <c r="D381">
        <v>0.92457999999999996</v>
      </c>
      <c r="E381">
        <v>3455.1782229999999</v>
      </c>
      <c r="F381">
        <v>0.89303100000000002</v>
      </c>
    </row>
    <row r="382" spans="1:6" x14ac:dyDescent="0.15">
      <c r="A382">
        <v>3453.7457279999999</v>
      </c>
      <c r="B382">
        <v>0.92556400000000005</v>
      </c>
      <c r="C382">
        <v>3453.7457279999999</v>
      </c>
      <c r="D382">
        <v>0.92455600000000004</v>
      </c>
      <c r="E382">
        <v>3453.7457279999999</v>
      </c>
      <c r="F382">
        <v>0.89351999999999998</v>
      </c>
    </row>
    <row r="383" spans="1:6" x14ac:dyDescent="0.15">
      <c r="A383">
        <v>3452.313232</v>
      </c>
      <c r="B383">
        <v>0.92589900000000003</v>
      </c>
      <c r="C383">
        <v>3452.313232</v>
      </c>
      <c r="D383">
        <v>0.92464800000000003</v>
      </c>
      <c r="E383">
        <v>3452.313232</v>
      </c>
      <c r="F383">
        <v>0.89416499999999999</v>
      </c>
    </row>
    <row r="384" spans="1:6" x14ac:dyDescent="0.15">
      <c r="A384">
        <v>3450.880737</v>
      </c>
      <c r="B384">
        <v>0.926288</v>
      </c>
      <c r="C384">
        <v>3450.880737</v>
      </c>
      <c r="D384">
        <v>0.92480399999999996</v>
      </c>
      <c r="E384">
        <v>3450.880737</v>
      </c>
      <c r="F384">
        <v>0.89488900000000005</v>
      </c>
    </row>
    <row r="385" spans="1:6" x14ac:dyDescent="0.15">
      <c r="A385">
        <v>3449.4482419999999</v>
      </c>
      <c r="B385">
        <v>0.92669999999999997</v>
      </c>
      <c r="C385">
        <v>3449.4482419999999</v>
      </c>
      <c r="D385">
        <v>0.92499600000000004</v>
      </c>
      <c r="E385">
        <v>3449.4482419999999</v>
      </c>
      <c r="F385">
        <v>0.89565799999999995</v>
      </c>
    </row>
    <row r="386" spans="1:6" x14ac:dyDescent="0.15">
      <c r="A386">
        <v>3448.0157469999999</v>
      </c>
      <c r="B386">
        <v>0.92713900000000005</v>
      </c>
      <c r="C386">
        <v>3448.0157469999999</v>
      </c>
      <c r="D386">
        <v>0.92521900000000001</v>
      </c>
      <c r="E386">
        <v>3448.0157469999999</v>
      </c>
      <c r="F386">
        <v>0.896482</v>
      </c>
    </row>
    <row r="387" spans="1:6" x14ac:dyDescent="0.15">
      <c r="A387">
        <v>3446.5832519999999</v>
      </c>
      <c r="B387">
        <v>0.92761000000000005</v>
      </c>
      <c r="C387">
        <v>3446.5832519999999</v>
      </c>
      <c r="D387">
        <v>0.92547699999999999</v>
      </c>
      <c r="E387">
        <v>3446.5832519999999</v>
      </c>
      <c r="F387">
        <v>0.89737100000000003</v>
      </c>
    </row>
    <row r="388" spans="1:6" x14ac:dyDescent="0.15">
      <c r="A388">
        <v>3445.1507569999999</v>
      </c>
      <c r="B388">
        <v>0.92809900000000001</v>
      </c>
      <c r="C388">
        <v>3445.1507569999999</v>
      </c>
      <c r="D388">
        <v>0.92575600000000002</v>
      </c>
      <c r="E388">
        <v>3445.1507569999999</v>
      </c>
      <c r="F388">
        <v>0.89830299999999996</v>
      </c>
    </row>
    <row r="389" spans="1:6" x14ac:dyDescent="0.15">
      <c r="A389">
        <v>3443.7182619999999</v>
      </c>
      <c r="B389">
        <v>0.92857699999999999</v>
      </c>
      <c r="C389">
        <v>3443.7182619999999</v>
      </c>
      <c r="D389">
        <v>0.926033</v>
      </c>
      <c r="E389">
        <v>3443.7182619999999</v>
      </c>
      <c r="F389">
        <v>0.89923600000000004</v>
      </c>
    </row>
    <row r="390" spans="1:6" x14ac:dyDescent="0.15">
      <c r="A390">
        <v>3442.2857669999999</v>
      </c>
      <c r="B390">
        <v>0.92902799999999996</v>
      </c>
      <c r="C390">
        <v>3442.2857669999999</v>
      </c>
      <c r="D390">
        <v>0.92628999999999995</v>
      </c>
      <c r="E390">
        <v>3442.2857669999999</v>
      </c>
      <c r="F390">
        <v>0.90014000000000005</v>
      </c>
    </row>
    <row r="391" spans="1:6" x14ac:dyDescent="0.15">
      <c r="A391">
        <v>3440.8532709999999</v>
      </c>
      <c r="B391">
        <v>0.92945500000000003</v>
      </c>
      <c r="C391">
        <v>3440.8532709999999</v>
      </c>
      <c r="D391">
        <v>0.92652500000000004</v>
      </c>
      <c r="E391">
        <v>3440.8532709999999</v>
      </c>
      <c r="F391">
        <v>0.90101399999999998</v>
      </c>
    </row>
    <row r="392" spans="1:6" x14ac:dyDescent="0.15">
      <c r="A392">
        <v>3439.4207759999999</v>
      </c>
      <c r="B392">
        <v>0.92986199999999997</v>
      </c>
      <c r="C392">
        <v>3439.4207759999999</v>
      </c>
      <c r="D392">
        <v>0.92674699999999999</v>
      </c>
      <c r="E392">
        <v>3439.4207759999999</v>
      </c>
      <c r="F392">
        <v>0.90186599999999995</v>
      </c>
    </row>
    <row r="393" spans="1:6" x14ac:dyDescent="0.15">
      <c r="A393">
        <v>3437.9882809999999</v>
      </c>
      <c r="B393">
        <v>0.93024600000000002</v>
      </c>
      <c r="C393">
        <v>3437.9882809999999</v>
      </c>
      <c r="D393">
        <v>0.92695499999999997</v>
      </c>
      <c r="E393">
        <v>3437.9882809999999</v>
      </c>
      <c r="F393">
        <v>0.90269200000000005</v>
      </c>
    </row>
    <row r="394" spans="1:6" x14ac:dyDescent="0.15">
      <c r="A394">
        <v>3436.5557859999999</v>
      </c>
      <c r="B394">
        <v>0.93059499999999995</v>
      </c>
      <c r="C394">
        <v>3436.5557859999999</v>
      </c>
      <c r="D394">
        <v>0.92713999999999996</v>
      </c>
      <c r="E394">
        <v>3436.5557859999999</v>
      </c>
      <c r="F394">
        <v>0.90348099999999998</v>
      </c>
    </row>
    <row r="395" spans="1:6" x14ac:dyDescent="0.15">
      <c r="A395">
        <v>3435.1232909999999</v>
      </c>
      <c r="B395">
        <v>0.93091800000000002</v>
      </c>
      <c r="C395">
        <v>3435.1232909999999</v>
      </c>
      <c r="D395">
        <v>0.92729799999999996</v>
      </c>
      <c r="E395">
        <v>3435.1232909999999</v>
      </c>
      <c r="F395">
        <v>0.90423500000000001</v>
      </c>
    </row>
    <row r="396" spans="1:6" x14ac:dyDescent="0.15">
      <c r="A396">
        <v>3433.6907959999999</v>
      </c>
      <c r="B396">
        <v>0.93123699999999998</v>
      </c>
      <c r="C396">
        <v>3433.6907959999999</v>
      </c>
      <c r="D396">
        <v>0.92744099999999996</v>
      </c>
      <c r="E396">
        <v>3433.6907959999999</v>
      </c>
      <c r="F396">
        <v>0.904976</v>
      </c>
    </row>
    <row r="397" spans="1:6" x14ac:dyDescent="0.15">
      <c r="A397">
        <v>3432.2583009999998</v>
      </c>
      <c r="B397">
        <v>0.93157100000000004</v>
      </c>
      <c r="C397">
        <v>3432.2583009999998</v>
      </c>
      <c r="D397">
        <v>0.92758499999999999</v>
      </c>
      <c r="E397">
        <v>3432.2583009999998</v>
      </c>
      <c r="F397">
        <v>0.90572399999999997</v>
      </c>
    </row>
    <row r="398" spans="1:6" x14ac:dyDescent="0.15">
      <c r="A398">
        <v>3430.8258059999998</v>
      </c>
      <c r="B398">
        <v>0.931917</v>
      </c>
      <c r="C398">
        <v>3430.8258059999998</v>
      </c>
      <c r="D398">
        <v>0.92772900000000003</v>
      </c>
      <c r="E398">
        <v>3430.8258059999998</v>
      </c>
      <c r="F398">
        <v>0.90647900000000003</v>
      </c>
    </row>
    <row r="399" spans="1:6" x14ac:dyDescent="0.15">
      <c r="A399">
        <v>3429.3933109999998</v>
      </c>
      <c r="B399">
        <v>0.93226299999999995</v>
      </c>
      <c r="C399">
        <v>3429.3933109999998</v>
      </c>
      <c r="D399">
        <v>0.92786599999999997</v>
      </c>
      <c r="E399">
        <v>3429.3933109999998</v>
      </c>
      <c r="F399">
        <v>0.90723299999999996</v>
      </c>
    </row>
    <row r="400" spans="1:6" x14ac:dyDescent="0.15">
      <c r="A400">
        <v>3427.9608149999999</v>
      </c>
      <c r="B400">
        <v>0.93260699999999996</v>
      </c>
      <c r="C400">
        <v>3427.9608149999999</v>
      </c>
      <c r="D400">
        <v>0.92799399999999999</v>
      </c>
      <c r="E400">
        <v>3427.9608149999999</v>
      </c>
      <c r="F400">
        <v>0.90798800000000002</v>
      </c>
    </row>
    <row r="401" spans="1:6" x14ac:dyDescent="0.15">
      <c r="A401">
        <v>3426.5283199999999</v>
      </c>
      <c r="B401">
        <v>0.93295099999999997</v>
      </c>
      <c r="C401">
        <v>3426.5283199999999</v>
      </c>
      <c r="D401">
        <v>0.928118</v>
      </c>
      <c r="E401">
        <v>3426.5283199999999</v>
      </c>
      <c r="F401">
        <v>0.90874299999999997</v>
      </c>
    </row>
    <row r="402" spans="1:6" x14ac:dyDescent="0.15">
      <c r="A402">
        <v>3425.0958249999999</v>
      </c>
      <c r="B402">
        <v>0.93329499999999999</v>
      </c>
      <c r="C402">
        <v>3425.0958249999999</v>
      </c>
      <c r="D402">
        <v>0.92824099999999998</v>
      </c>
      <c r="E402">
        <v>3425.0958249999999</v>
      </c>
      <c r="F402">
        <v>0.90949899999999995</v>
      </c>
    </row>
    <row r="403" spans="1:6" x14ac:dyDescent="0.15">
      <c r="A403">
        <v>3423.6633299999999</v>
      </c>
      <c r="B403">
        <v>0.93365699999999996</v>
      </c>
      <c r="C403">
        <v>3423.6633299999999</v>
      </c>
      <c r="D403">
        <v>0.92838100000000001</v>
      </c>
      <c r="E403">
        <v>3423.6633299999999</v>
      </c>
      <c r="F403">
        <v>0.910277</v>
      </c>
    </row>
    <row r="404" spans="1:6" x14ac:dyDescent="0.15">
      <c r="A404">
        <v>3422.2308349999998</v>
      </c>
      <c r="B404">
        <v>0.93407899999999999</v>
      </c>
      <c r="C404">
        <v>3422.2308349999998</v>
      </c>
      <c r="D404">
        <v>0.92857699999999999</v>
      </c>
      <c r="E404">
        <v>3422.2308349999998</v>
      </c>
      <c r="F404">
        <v>0.91113599999999995</v>
      </c>
    </row>
    <row r="405" spans="1:6" x14ac:dyDescent="0.15">
      <c r="A405">
        <v>3420.7983399999998</v>
      </c>
      <c r="B405">
        <v>0.93459999999999999</v>
      </c>
      <c r="C405">
        <v>3420.7983399999998</v>
      </c>
      <c r="D405">
        <v>0.92886299999999999</v>
      </c>
      <c r="E405">
        <v>3420.7983399999998</v>
      </c>
      <c r="F405">
        <v>0.91212599999999999</v>
      </c>
    </row>
    <row r="406" spans="1:6" x14ac:dyDescent="0.15">
      <c r="A406">
        <v>3419.3658449999998</v>
      </c>
      <c r="B406">
        <v>0.93522799999999995</v>
      </c>
      <c r="C406">
        <v>3419.3658449999998</v>
      </c>
      <c r="D406">
        <v>0.92924399999999996</v>
      </c>
      <c r="E406">
        <v>3419.3658449999998</v>
      </c>
      <c r="F406">
        <v>0.91325400000000001</v>
      </c>
    </row>
    <row r="407" spans="1:6" x14ac:dyDescent="0.15">
      <c r="A407">
        <v>3417.9333499999998</v>
      </c>
      <c r="B407">
        <v>0.93593400000000004</v>
      </c>
      <c r="C407">
        <v>3417.9333499999998</v>
      </c>
      <c r="D407">
        <v>0.929697</v>
      </c>
      <c r="E407">
        <v>3417.9333499999998</v>
      </c>
      <c r="F407">
        <v>0.91447900000000004</v>
      </c>
    </row>
    <row r="408" spans="1:6" x14ac:dyDescent="0.15">
      <c r="A408">
        <v>3416.5008539999999</v>
      </c>
      <c r="B408">
        <v>0.93667599999999995</v>
      </c>
      <c r="C408">
        <v>3416.5008539999999</v>
      </c>
      <c r="D408">
        <v>0.93018900000000004</v>
      </c>
      <c r="E408">
        <v>3416.5008539999999</v>
      </c>
      <c r="F408">
        <v>0.91574100000000003</v>
      </c>
    </row>
    <row r="409" spans="1:6" x14ac:dyDescent="0.15">
      <c r="A409">
        <v>3415.0683589999999</v>
      </c>
      <c r="B409">
        <v>0.93741699999999994</v>
      </c>
      <c r="C409">
        <v>3415.0683589999999</v>
      </c>
      <c r="D409">
        <v>0.93068399999999996</v>
      </c>
      <c r="E409">
        <v>3415.0683589999999</v>
      </c>
      <c r="F409">
        <v>0.91699299999999995</v>
      </c>
    </row>
    <row r="410" spans="1:6" x14ac:dyDescent="0.15">
      <c r="A410">
        <v>3413.6358639999999</v>
      </c>
      <c r="B410">
        <v>0.938137</v>
      </c>
      <c r="C410">
        <v>3413.6358639999999</v>
      </c>
      <c r="D410">
        <v>0.93116399999999999</v>
      </c>
      <c r="E410">
        <v>3413.6358639999999</v>
      </c>
      <c r="F410">
        <v>0.91820999999999997</v>
      </c>
    </row>
    <row r="411" spans="1:6" x14ac:dyDescent="0.15">
      <c r="A411">
        <v>3412.2033689999998</v>
      </c>
      <c r="B411">
        <v>0.93884599999999996</v>
      </c>
      <c r="C411">
        <v>3412.2033689999998</v>
      </c>
      <c r="D411">
        <v>0.93164100000000005</v>
      </c>
      <c r="E411">
        <v>3412.2033689999998</v>
      </c>
      <c r="F411">
        <v>0.91940299999999997</v>
      </c>
    </row>
    <row r="412" spans="1:6" x14ac:dyDescent="0.15">
      <c r="A412">
        <v>3410.7708739999998</v>
      </c>
      <c r="B412">
        <v>0.93956300000000004</v>
      </c>
      <c r="C412">
        <v>3410.7708739999998</v>
      </c>
      <c r="D412">
        <v>0.93213900000000005</v>
      </c>
      <c r="E412">
        <v>3410.7708739999998</v>
      </c>
      <c r="F412">
        <v>0.92059000000000002</v>
      </c>
    </row>
    <row r="413" spans="1:6" x14ac:dyDescent="0.15">
      <c r="A413">
        <v>3409.3383789999998</v>
      </c>
      <c r="B413">
        <v>0.94029200000000002</v>
      </c>
      <c r="C413">
        <v>3409.3383789999998</v>
      </c>
      <c r="D413">
        <v>0.932666</v>
      </c>
      <c r="E413">
        <v>3409.3383789999998</v>
      </c>
      <c r="F413">
        <v>0.92177100000000001</v>
      </c>
    </row>
    <row r="414" spans="1:6" x14ac:dyDescent="0.15">
      <c r="A414">
        <v>3407.9058839999998</v>
      </c>
      <c r="B414">
        <v>0.94101299999999999</v>
      </c>
      <c r="C414">
        <v>3407.9058839999998</v>
      </c>
      <c r="D414">
        <v>0.93320499999999995</v>
      </c>
      <c r="E414">
        <v>3407.9058839999998</v>
      </c>
      <c r="F414">
        <v>0.92291999999999996</v>
      </c>
    </row>
    <row r="415" spans="1:6" x14ac:dyDescent="0.15">
      <c r="A415">
        <v>3406.4733890000002</v>
      </c>
      <c r="B415">
        <v>0.94169800000000004</v>
      </c>
      <c r="C415">
        <v>3406.4733890000002</v>
      </c>
      <c r="D415">
        <v>0.933728</v>
      </c>
      <c r="E415">
        <v>3406.4733890000002</v>
      </c>
      <c r="F415">
        <v>0.92400300000000002</v>
      </c>
    </row>
    <row r="416" spans="1:6" x14ac:dyDescent="0.15">
      <c r="A416">
        <v>3405.0408940000002</v>
      </c>
      <c r="B416">
        <v>0.942326</v>
      </c>
      <c r="C416">
        <v>3405.0408940000002</v>
      </c>
      <c r="D416">
        <v>0.93421399999999999</v>
      </c>
      <c r="E416">
        <v>3405.0408940000002</v>
      </c>
      <c r="F416">
        <v>0.92499500000000001</v>
      </c>
    </row>
    <row r="417" spans="1:6" x14ac:dyDescent="0.15">
      <c r="A417">
        <v>3403.6083979999999</v>
      </c>
      <c r="B417">
        <v>0.94288300000000003</v>
      </c>
      <c r="C417">
        <v>3403.6083979999999</v>
      </c>
      <c r="D417">
        <v>0.93465399999999998</v>
      </c>
      <c r="E417">
        <v>3403.6083979999999</v>
      </c>
      <c r="F417">
        <v>0.92587699999999995</v>
      </c>
    </row>
    <row r="418" spans="1:6" x14ac:dyDescent="0.15">
      <c r="A418">
        <v>3402.1759029999998</v>
      </c>
      <c r="B418">
        <v>0.94337599999999999</v>
      </c>
      <c r="C418">
        <v>3402.1759029999998</v>
      </c>
      <c r="D418">
        <v>0.93505099999999997</v>
      </c>
      <c r="E418">
        <v>3402.1759029999998</v>
      </c>
      <c r="F418">
        <v>0.92665299999999995</v>
      </c>
    </row>
    <row r="419" spans="1:6" x14ac:dyDescent="0.15">
      <c r="A419">
        <v>3400.7434079999998</v>
      </c>
      <c r="B419">
        <v>0.94382999999999995</v>
      </c>
      <c r="C419">
        <v>3400.7434079999998</v>
      </c>
      <c r="D419">
        <v>0.93542499999999995</v>
      </c>
      <c r="E419">
        <v>3400.7434079999998</v>
      </c>
      <c r="F419">
        <v>0.92735400000000001</v>
      </c>
    </row>
    <row r="420" spans="1:6" x14ac:dyDescent="0.15">
      <c r="A420">
        <v>3399.3109129999998</v>
      </c>
      <c r="B420">
        <v>0.94427000000000005</v>
      </c>
      <c r="C420">
        <v>3399.3109129999998</v>
      </c>
      <c r="D420">
        <v>0.93579599999999996</v>
      </c>
      <c r="E420">
        <v>3399.3109129999998</v>
      </c>
      <c r="F420">
        <v>0.92801299999999998</v>
      </c>
    </row>
    <row r="421" spans="1:6" x14ac:dyDescent="0.15">
      <c r="A421">
        <v>3397.8784179999998</v>
      </c>
      <c r="B421">
        <v>0.94470399999999999</v>
      </c>
      <c r="C421">
        <v>3397.8784179999998</v>
      </c>
      <c r="D421">
        <v>0.93617399999999995</v>
      </c>
      <c r="E421">
        <v>3397.8784179999998</v>
      </c>
      <c r="F421">
        <v>0.92864599999999997</v>
      </c>
    </row>
    <row r="422" spans="1:6" x14ac:dyDescent="0.15">
      <c r="A422">
        <v>3396.4459230000002</v>
      </c>
      <c r="B422">
        <v>0.94512600000000002</v>
      </c>
      <c r="C422">
        <v>3396.4459230000002</v>
      </c>
      <c r="D422">
        <v>0.93655699999999997</v>
      </c>
      <c r="E422">
        <v>3396.4459230000002</v>
      </c>
      <c r="F422">
        <v>0.92924700000000005</v>
      </c>
    </row>
    <row r="423" spans="1:6" x14ac:dyDescent="0.15">
      <c r="A423">
        <v>3395.0134280000002</v>
      </c>
      <c r="B423">
        <v>0.94551700000000005</v>
      </c>
      <c r="C423">
        <v>3395.0134280000002</v>
      </c>
      <c r="D423">
        <v>0.93693099999999996</v>
      </c>
      <c r="E423">
        <v>3395.0134280000002</v>
      </c>
      <c r="F423">
        <v>0.92979199999999995</v>
      </c>
    </row>
    <row r="424" spans="1:6" x14ac:dyDescent="0.15">
      <c r="A424">
        <v>3393.5809330000002</v>
      </c>
      <c r="B424">
        <v>0.94585399999999997</v>
      </c>
      <c r="C424">
        <v>3393.5809330000002</v>
      </c>
      <c r="D424">
        <v>0.93727099999999997</v>
      </c>
      <c r="E424">
        <v>3393.5809330000002</v>
      </c>
      <c r="F424">
        <v>0.93024399999999996</v>
      </c>
    </row>
    <row r="425" spans="1:6" x14ac:dyDescent="0.15">
      <c r="A425">
        <v>3392.1484380000002</v>
      </c>
      <c r="B425">
        <v>0.94612499999999999</v>
      </c>
      <c r="C425">
        <v>3392.1484380000002</v>
      </c>
      <c r="D425">
        <v>0.93756499999999998</v>
      </c>
      <c r="E425">
        <v>3392.1484380000002</v>
      </c>
      <c r="F425">
        <v>0.93058200000000002</v>
      </c>
    </row>
    <row r="426" spans="1:6" x14ac:dyDescent="0.15">
      <c r="A426">
        <v>3390.7159419999998</v>
      </c>
      <c r="B426">
        <v>0.94635599999999998</v>
      </c>
      <c r="C426">
        <v>3390.7159419999998</v>
      </c>
      <c r="D426">
        <v>0.937836</v>
      </c>
      <c r="E426">
        <v>3390.7159419999998</v>
      </c>
      <c r="F426">
        <v>0.93084199999999995</v>
      </c>
    </row>
    <row r="427" spans="1:6" x14ac:dyDescent="0.15">
      <c r="A427">
        <v>3389.2834469999998</v>
      </c>
      <c r="B427">
        <v>0.94662100000000005</v>
      </c>
      <c r="C427">
        <v>3389.2834469999998</v>
      </c>
      <c r="D427">
        <v>0.93815099999999996</v>
      </c>
      <c r="E427">
        <v>3389.2834469999998</v>
      </c>
      <c r="F427">
        <v>0.93112499999999998</v>
      </c>
    </row>
    <row r="428" spans="1:6" x14ac:dyDescent="0.15">
      <c r="A428">
        <v>3387.8509519999998</v>
      </c>
      <c r="B428">
        <v>0.94699999999999995</v>
      </c>
      <c r="C428">
        <v>3387.8509519999998</v>
      </c>
      <c r="D428">
        <v>0.93858600000000003</v>
      </c>
      <c r="E428">
        <v>3387.8509519999998</v>
      </c>
      <c r="F428">
        <v>0.93153600000000003</v>
      </c>
    </row>
    <row r="429" spans="1:6" x14ac:dyDescent="0.15">
      <c r="A429">
        <v>3386.4184570000002</v>
      </c>
      <c r="B429">
        <v>0.94752000000000003</v>
      </c>
      <c r="C429">
        <v>3386.4184570000002</v>
      </c>
      <c r="D429">
        <v>0.93916699999999997</v>
      </c>
      <c r="E429">
        <v>3386.4184570000002</v>
      </c>
      <c r="F429">
        <v>0.93210899999999997</v>
      </c>
    </row>
    <row r="430" spans="1:6" x14ac:dyDescent="0.15">
      <c r="A430">
        <v>3384.9859620000002</v>
      </c>
      <c r="B430">
        <v>0.94813099999999995</v>
      </c>
      <c r="C430">
        <v>3384.9859620000002</v>
      </c>
      <c r="D430">
        <v>0.93986000000000003</v>
      </c>
      <c r="E430">
        <v>3384.9859620000002</v>
      </c>
      <c r="F430">
        <v>0.93277600000000005</v>
      </c>
    </row>
    <row r="431" spans="1:6" x14ac:dyDescent="0.15">
      <c r="A431">
        <v>3383.5534670000002</v>
      </c>
      <c r="B431">
        <v>0.94875399999999999</v>
      </c>
      <c r="C431">
        <v>3383.5534670000002</v>
      </c>
      <c r="D431">
        <v>0.94059599999999999</v>
      </c>
      <c r="E431">
        <v>3383.5534670000002</v>
      </c>
      <c r="F431">
        <v>0.93343100000000001</v>
      </c>
    </row>
    <row r="432" spans="1:6" x14ac:dyDescent="0.15">
      <c r="A432">
        <v>3382.1209720000002</v>
      </c>
      <c r="B432">
        <v>0.94933800000000002</v>
      </c>
      <c r="C432">
        <v>3382.1209720000002</v>
      </c>
      <c r="D432">
        <v>0.941334</v>
      </c>
      <c r="E432">
        <v>3382.1209720000002</v>
      </c>
      <c r="F432">
        <v>0.93401500000000004</v>
      </c>
    </row>
    <row r="433" spans="1:6" x14ac:dyDescent="0.15">
      <c r="A433">
        <v>3380.6884770000001</v>
      </c>
      <c r="B433">
        <v>0.94989500000000004</v>
      </c>
      <c r="C433">
        <v>3380.6884770000001</v>
      </c>
      <c r="D433">
        <v>0.942079</v>
      </c>
      <c r="E433">
        <v>3380.6884770000001</v>
      </c>
      <c r="F433">
        <v>0.93454300000000001</v>
      </c>
    </row>
    <row r="434" spans="1:6" x14ac:dyDescent="0.15">
      <c r="A434">
        <v>3379.2559809999998</v>
      </c>
      <c r="B434">
        <v>0.95047000000000004</v>
      </c>
      <c r="C434">
        <v>3379.2559809999998</v>
      </c>
      <c r="D434">
        <v>0.94286700000000001</v>
      </c>
      <c r="E434">
        <v>3379.2559809999998</v>
      </c>
      <c r="F434">
        <v>0.93507099999999999</v>
      </c>
    </row>
    <row r="435" spans="1:6" x14ac:dyDescent="0.15">
      <c r="A435">
        <v>3377.8234859999998</v>
      </c>
      <c r="B435">
        <v>0.95108599999999999</v>
      </c>
      <c r="C435">
        <v>3377.8234859999998</v>
      </c>
      <c r="D435">
        <v>0.94371899999999997</v>
      </c>
      <c r="E435">
        <v>3377.8234859999998</v>
      </c>
      <c r="F435">
        <v>0.93562599999999996</v>
      </c>
    </row>
    <row r="436" spans="1:6" x14ac:dyDescent="0.15">
      <c r="A436">
        <v>3376.3909910000002</v>
      </c>
      <c r="B436">
        <v>0.95171600000000001</v>
      </c>
      <c r="C436">
        <v>3376.3909910000002</v>
      </c>
      <c r="D436">
        <v>0.94461600000000001</v>
      </c>
      <c r="E436">
        <v>3376.3909910000002</v>
      </c>
      <c r="F436">
        <v>0.936168</v>
      </c>
    </row>
    <row r="437" spans="1:6" x14ac:dyDescent="0.15">
      <c r="A437">
        <v>3374.9584960000002</v>
      </c>
      <c r="B437">
        <v>0.95229699999999995</v>
      </c>
      <c r="C437">
        <v>3374.9584960000002</v>
      </c>
      <c r="D437">
        <v>0.94550299999999998</v>
      </c>
      <c r="E437">
        <v>3374.9584960000002</v>
      </c>
      <c r="F437">
        <v>0.93662500000000004</v>
      </c>
    </row>
    <row r="438" spans="1:6" x14ac:dyDescent="0.15">
      <c r="A438">
        <v>3373.5260010000002</v>
      </c>
      <c r="B438">
        <v>0.95279100000000005</v>
      </c>
      <c r="C438">
        <v>3373.5260010000002</v>
      </c>
      <c r="D438">
        <v>0.94633900000000004</v>
      </c>
      <c r="E438">
        <v>3373.5260010000002</v>
      </c>
      <c r="F438">
        <v>0.936948</v>
      </c>
    </row>
    <row r="439" spans="1:6" x14ac:dyDescent="0.15">
      <c r="A439">
        <v>3372.0935060000002</v>
      </c>
      <c r="B439">
        <v>0.95320400000000005</v>
      </c>
      <c r="C439">
        <v>3372.0935060000002</v>
      </c>
      <c r="D439">
        <v>0.94712499999999999</v>
      </c>
      <c r="E439">
        <v>3372.0935060000002</v>
      </c>
      <c r="F439">
        <v>0.93714799999999998</v>
      </c>
    </row>
    <row r="440" spans="1:6" x14ac:dyDescent="0.15">
      <c r="A440">
        <v>3370.6610110000001</v>
      </c>
      <c r="B440">
        <v>0.95357800000000004</v>
      </c>
      <c r="C440">
        <v>3370.6610110000001</v>
      </c>
      <c r="D440">
        <v>0.94789500000000004</v>
      </c>
      <c r="E440">
        <v>3370.6610110000001</v>
      </c>
      <c r="F440">
        <v>0.93728</v>
      </c>
    </row>
    <row r="441" spans="1:6" x14ac:dyDescent="0.15">
      <c r="A441">
        <v>3369.2285160000001</v>
      </c>
      <c r="B441">
        <v>0.95394699999999999</v>
      </c>
      <c r="C441">
        <v>3369.2285160000001</v>
      </c>
      <c r="D441">
        <v>0.94868200000000003</v>
      </c>
      <c r="E441">
        <v>3369.2285160000001</v>
      </c>
      <c r="F441">
        <v>0.93738500000000002</v>
      </c>
    </row>
    <row r="442" spans="1:6" x14ac:dyDescent="0.15">
      <c r="A442">
        <v>3367.7960210000001</v>
      </c>
      <c r="B442">
        <v>0.95431299999999997</v>
      </c>
      <c r="C442">
        <v>3367.7960210000001</v>
      </c>
      <c r="D442">
        <v>0.94948500000000002</v>
      </c>
      <c r="E442">
        <v>3367.7960210000001</v>
      </c>
      <c r="F442">
        <v>0.93746799999999997</v>
      </c>
    </row>
    <row r="443" spans="1:6" x14ac:dyDescent="0.15">
      <c r="A443">
        <v>3366.3635250000002</v>
      </c>
      <c r="B443">
        <v>0.95465599999999995</v>
      </c>
      <c r="C443">
        <v>3366.3635250000002</v>
      </c>
      <c r="D443">
        <v>0.95028100000000004</v>
      </c>
      <c r="E443">
        <v>3366.3635250000002</v>
      </c>
      <c r="F443">
        <v>0.93750999999999995</v>
      </c>
    </row>
    <row r="444" spans="1:6" x14ac:dyDescent="0.15">
      <c r="A444">
        <v>3364.9310300000002</v>
      </c>
      <c r="B444">
        <v>0.95496000000000003</v>
      </c>
      <c r="C444">
        <v>3364.9310300000002</v>
      </c>
      <c r="D444">
        <v>0.95104599999999995</v>
      </c>
      <c r="E444">
        <v>3364.9310300000002</v>
      </c>
      <c r="F444">
        <v>0.93749199999999999</v>
      </c>
    </row>
    <row r="445" spans="1:6" x14ac:dyDescent="0.15">
      <c r="A445">
        <v>3363.4985350000002</v>
      </c>
      <c r="B445">
        <v>0.95521900000000004</v>
      </c>
      <c r="C445">
        <v>3363.4985350000002</v>
      </c>
      <c r="D445">
        <v>0.95177</v>
      </c>
      <c r="E445">
        <v>3363.4985350000002</v>
      </c>
      <c r="F445">
        <v>0.93740999999999997</v>
      </c>
    </row>
    <row r="446" spans="1:6" x14ac:dyDescent="0.15">
      <c r="A446">
        <v>3362.0660400000002</v>
      </c>
      <c r="B446">
        <v>0.95543100000000003</v>
      </c>
      <c r="C446">
        <v>3362.0660400000002</v>
      </c>
      <c r="D446">
        <v>0.95245199999999997</v>
      </c>
      <c r="E446">
        <v>3362.0660400000002</v>
      </c>
      <c r="F446">
        <v>0.93725999999999998</v>
      </c>
    </row>
    <row r="447" spans="1:6" x14ac:dyDescent="0.15">
      <c r="A447">
        <v>3360.6335450000001</v>
      </c>
      <c r="B447">
        <v>0.95560299999999998</v>
      </c>
      <c r="C447">
        <v>3360.6335450000001</v>
      </c>
      <c r="D447">
        <v>0.95309299999999997</v>
      </c>
      <c r="E447">
        <v>3360.6335450000001</v>
      </c>
      <c r="F447">
        <v>0.93705000000000005</v>
      </c>
    </row>
    <row r="448" spans="1:6" x14ac:dyDescent="0.15">
      <c r="A448">
        <v>3359.2010500000001</v>
      </c>
      <c r="B448">
        <v>0.95575900000000003</v>
      </c>
      <c r="C448">
        <v>3359.2010500000001</v>
      </c>
      <c r="D448">
        <v>0.953712</v>
      </c>
      <c r="E448">
        <v>3359.2010500000001</v>
      </c>
      <c r="F448">
        <v>0.93681599999999998</v>
      </c>
    </row>
    <row r="449" spans="1:6" x14ac:dyDescent="0.15">
      <c r="A449">
        <v>3357.7685550000001</v>
      </c>
      <c r="B449">
        <v>0.95594599999999996</v>
      </c>
      <c r="C449">
        <v>3357.7685550000001</v>
      </c>
      <c r="D449">
        <v>0.954349</v>
      </c>
      <c r="E449">
        <v>3357.7685550000001</v>
      </c>
      <c r="F449">
        <v>0.93662299999999998</v>
      </c>
    </row>
    <row r="450" spans="1:6" x14ac:dyDescent="0.15">
      <c r="A450">
        <v>3356.3360600000001</v>
      </c>
      <c r="B450">
        <v>0.95621100000000003</v>
      </c>
      <c r="C450">
        <v>3356.3360600000001</v>
      </c>
      <c r="D450">
        <v>0.95504900000000004</v>
      </c>
      <c r="E450">
        <v>3356.3360600000001</v>
      </c>
      <c r="F450">
        <v>0.93652999999999997</v>
      </c>
    </row>
    <row r="451" spans="1:6" x14ac:dyDescent="0.15">
      <c r="A451">
        <v>3354.9035640000002</v>
      </c>
      <c r="B451">
        <v>0.95656300000000005</v>
      </c>
      <c r="C451">
        <v>3354.9035640000002</v>
      </c>
      <c r="D451">
        <v>0.95582599999999995</v>
      </c>
      <c r="E451">
        <v>3354.9035640000002</v>
      </c>
      <c r="F451">
        <v>0.93654899999999996</v>
      </c>
    </row>
    <row r="452" spans="1:6" x14ac:dyDescent="0.15">
      <c r="A452">
        <v>3353.4710690000002</v>
      </c>
      <c r="B452">
        <v>0.95697200000000004</v>
      </c>
      <c r="C452">
        <v>3353.4710690000002</v>
      </c>
      <c r="D452">
        <v>0.95665299999999998</v>
      </c>
      <c r="E452">
        <v>3353.4710690000002</v>
      </c>
      <c r="F452">
        <v>0.93663700000000005</v>
      </c>
    </row>
    <row r="453" spans="1:6" x14ac:dyDescent="0.15">
      <c r="A453">
        <v>3352.0385740000002</v>
      </c>
      <c r="B453">
        <v>0.95738599999999996</v>
      </c>
      <c r="C453">
        <v>3352.0385740000002</v>
      </c>
      <c r="D453">
        <v>0.95747800000000005</v>
      </c>
      <c r="E453">
        <v>3352.0385740000002</v>
      </c>
      <c r="F453">
        <v>0.93672500000000003</v>
      </c>
    </row>
    <row r="454" spans="1:6" x14ac:dyDescent="0.15">
      <c r="A454">
        <v>3350.6060790000001</v>
      </c>
      <c r="B454">
        <v>0.957758</v>
      </c>
      <c r="C454">
        <v>3350.6060790000001</v>
      </c>
      <c r="D454">
        <v>0.95825300000000002</v>
      </c>
      <c r="E454">
        <v>3350.6060790000001</v>
      </c>
      <c r="F454">
        <v>0.936755</v>
      </c>
    </row>
    <row r="455" spans="1:6" x14ac:dyDescent="0.15">
      <c r="A455">
        <v>3349.1735840000001</v>
      </c>
      <c r="B455">
        <v>0.95806899999999995</v>
      </c>
      <c r="C455">
        <v>3349.1735840000001</v>
      </c>
      <c r="D455">
        <v>0.95896499999999996</v>
      </c>
      <c r="E455">
        <v>3349.1735840000001</v>
      </c>
      <c r="F455">
        <v>0.93670500000000001</v>
      </c>
    </row>
    <row r="456" spans="1:6" x14ac:dyDescent="0.15">
      <c r="A456">
        <v>3347.7410890000001</v>
      </c>
      <c r="B456">
        <v>0.95833500000000005</v>
      </c>
      <c r="C456">
        <v>3347.7410890000001</v>
      </c>
      <c r="D456">
        <v>0.95962899999999995</v>
      </c>
      <c r="E456">
        <v>3347.7410890000001</v>
      </c>
      <c r="F456">
        <v>0.93660100000000002</v>
      </c>
    </row>
    <row r="457" spans="1:6" x14ac:dyDescent="0.15">
      <c r="A457">
        <v>3346.3085940000001</v>
      </c>
      <c r="B457">
        <v>0.95858699999999997</v>
      </c>
      <c r="C457">
        <v>3346.3085940000001</v>
      </c>
      <c r="D457">
        <v>0.96027200000000001</v>
      </c>
      <c r="E457">
        <v>3346.3085940000001</v>
      </c>
      <c r="F457">
        <v>0.93648699999999996</v>
      </c>
    </row>
    <row r="458" spans="1:6" x14ac:dyDescent="0.15">
      <c r="A458">
        <v>3344.8760990000001</v>
      </c>
      <c r="B458">
        <v>0.95884800000000003</v>
      </c>
      <c r="C458">
        <v>3344.8760990000001</v>
      </c>
      <c r="D458">
        <v>0.96090799999999998</v>
      </c>
      <c r="E458">
        <v>3344.8760990000001</v>
      </c>
      <c r="F458">
        <v>0.93639099999999997</v>
      </c>
    </row>
    <row r="459" spans="1:6" x14ac:dyDescent="0.15">
      <c r="A459">
        <v>3343.4436040000001</v>
      </c>
      <c r="B459">
        <v>0.95911199999999996</v>
      </c>
      <c r="C459">
        <v>3343.4436040000001</v>
      </c>
      <c r="D459">
        <v>0.96153</v>
      </c>
      <c r="E459">
        <v>3343.4436040000001</v>
      </c>
      <c r="F459">
        <v>0.93630400000000003</v>
      </c>
    </row>
    <row r="460" spans="1:6" x14ac:dyDescent="0.15">
      <c r="A460">
        <v>3342.0111080000001</v>
      </c>
      <c r="B460">
        <v>0.95936299999999997</v>
      </c>
      <c r="C460">
        <v>3342.0111080000001</v>
      </c>
      <c r="D460">
        <v>0.96213000000000004</v>
      </c>
      <c r="E460">
        <v>3342.0111080000001</v>
      </c>
      <c r="F460">
        <v>0.93620300000000001</v>
      </c>
    </row>
    <row r="461" spans="1:6" x14ac:dyDescent="0.15">
      <c r="A461">
        <v>3340.5786130000001</v>
      </c>
      <c r="B461">
        <v>0.959596</v>
      </c>
      <c r="C461">
        <v>3340.5786130000001</v>
      </c>
      <c r="D461">
        <v>0.96270699999999998</v>
      </c>
      <c r="E461">
        <v>3340.5786130000001</v>
      </c>
      <c r="F461">
        <v>0.93607899999999999</v>
      </c>
    </row>
    <row r="462" spans="1:6" x14ac:dyDescent="0.15">
      <c r="A462">
        <v>3339.1461180000001</v>
      </c>
      <c r="B462">
        <v>0.95982599999999996</v>
      </c>
      <c r="C462">
        <v>3339.1461180000001</v>
      </c>
      <c r="D462">
        <v>0.96327300000000005</v>
      </c>
      <c r="E462">
        <v>3339.1461180000001</v>
      </c>
      <c r="F462">
        <v>0.93594999999999995</v>
      </c>
    </row>
    <row r="463" spans="1:6" x14ac:dyDescent="0.15">
      <c r="A463">
        <v>3337.7136230000001</v>
      </c>
      <c r="B463">
        <v>0.96007900000000002</v>
      </c>
      <c r="C463">
        <v>3337.7136230000001</v>
      </c>
      <c r="D463">
        <v>0.96384499999999995</v>
      </c>
      <c r="E463">
        <v>3337.7136230000001</v>
      </c>
      <c r="F463">
        <v>0.93584999999999996</v>
      </c>
    </row>
    <row r="464" spans="1:6" x14ac:dyDescent="0.15">
      <c r="A464">
        <v>3336.2811280000001</v>
      </c>
      <c r="B464">
        <v>0.96036600000000005</v>
      </c>
      <c r="C464">
        <v>3336.2811280000001</v>
      </c>
      <c r="D464">
        <v>0.96443100000000004</v>
      </c>
      <c r="E464">
        <v>3336.2811280000001</v>
      </c>
      <c r="F464">
        <v>0.93579900000000005</v>
      </c>
    </row>
    <row r="465" spans="1:6" x14ac:dyDescent="0.15">
      <c r="A465">
        <v>3334.8486330000001</v>
      </c>
      <c r="B465">
        <v>0.96066600000000002</v>
      </c>
      <c r="C465">
        <v>3334.8486330000001</v>
      </c>
      <c r="D465">
        <v>0.96501999999999999</v>
      </c>
      <c r="E465">
        <v>3334.8486330000001</v>
      </c>
      <c r="F465">
        <v>0.935778</v>
      </c>
    </row>
    <row r="466" spans="1:6" x14ac:dyDescent="0.15">
      <c r="A466">
        <v>3333.416138</v>
      </c>
      <c r="B466">
        <v>0.96094400000000002</v>
      </c>
      <c r="C466">
        <v>3333.416138</v>
      </c>
      <c r="D466">
        <v>0.96558299999999997</v>
      </c>
      <c r="E466">
        <v>3333.416138</v>
      </c>
      <c r="F466">
        <v>0.935747</v>
      </c>
    </row>
    <row r="467" spans="1:6" x14ac:dyDescent="0.15">
      <c r="A467">
        <v>3331.983643</v>
      </c>
      <c r="B467">
        <v>0.96117900000000001</v>
      </c>
      <c r="C467">
        <v>3331.983643</v>
      </c>
      <c r="D467">
        <v>0.96609699999999998</v>
      </c>
      <c r="E467">
        <v>3331.983643</v>
      </c>
      <c r="F467">
        <v>0.93567900000000004</v>
      </c>
    </row>
    <row r="468" spans="1:6" x14ac:dyDescent="0.15">
      <c r="A468">
        <v>3330.5511470000001</v>
      </c>
      <c r="B468">
        <v>0.96138299999999999</v>
      </c>
      <c r="C468">
        <v>3330.5511470000001</v>
      </c>
      <c r="D468">
        <v>0.96656699999999995</v>
      </c>
      <c r="E468">
        <v>3330.5511470000001</v>
      </c>
      <c r="F468">
        <v>0.93558799999999998</v>
      </c>
    </row>
    <row r="469" spans="1:6" x14ac:dyDescent="0.15">
      <c r="A469">
        <v>3329.1186520000001</v>
      </c>
      <c r="B469">
        <v>0.96158999999999994</v>
      </c>
      <c r="C469">
        <v>3329.1186520000001</v>
      </c>
      <c r="D469">
        <v>0.96702299999999997</v>
      </c>
      <c r="E469">
        <v>3329.1186520000001</v>
      </c>
      <c r="F469">
        <v>0.93552199999999996</v>
      </c>
    </row>
    <row r="470" spans="1:6" x14ac:dyDescent="0.15">
      <c r="A470">
        <v>3327.6861570000001</v>
      </c>
      <c r="B470">
        <v>0.96184999999999998</v>
      </c>
      <c r="C470">
        <v>3327.6861570000001</v>
      </c>
      <c r="D470">
        <v>0.96750999999999998</v>
      </c>
      <c r="E470">
        <v>3327.6861570000001</v>
      </c>
      <c r="F470">
        <v>0.93554599999999999</v>
      </c>
    </row>
    <row r="471" spans="1:6" x14ac:dyDescent="0.15">
      <c r="A471">
        <v>3326.2536620000001</v>
      </c>
      <c r="B471">
        <v>0.96220700000000003</v>
      </c>
      <c r="C471">
        <v>3326.2536620000001</v>
      </c>
      <c r="D471">
        <v>0.96806800000000004</v>
      </c>
      <c r="E471">
        <v>3326.2536620000001</v>
      </c>
      <c r="F471">
        <v>0.93572500000000003</v>
      </c>
    </row>
    <row r="472" spans="1:6" x14ac:dyDescent="0.15">
      <c r="A472">
        <v>3324.8211670000001</v>
      </c>
      <c r="B472">
        <v>0.96269199999999999</v>
      </c>
      <c r="C472">
        <v>3324.8211670000001</v>
      </c>
      <c r="D472">
        <v>0.96872000000000003</v>
      </c>
      <c r="E472">
        <v>3324.8211670000001</v>
      </c>
      <c r="F472">
        <v>0.93609699999999996</v>
      </c>
    </row>
    <row r="473" spans="1:6" x14ac:dyDescent="0.15">
      <c r="A473">
        <v>3323.388672</v>
      </c>
      <c r="B473">
        <v>0.96329200000000004</v>
      </c>
      <c r="C473">
        <v>3323.388672</v>
      </c>
      <c r="D473">
        <v>0.96945700000000001</v>
      </c>
      <c r="E473">
        <v>3323.388672</v>
      </c>
      <c r="F473">
        <v>0.93664700000000001</v>
      </c>
    </row>
    <row r="474" spans="1:6" x14ac:dyDescent="0.15">
      <c r="A474">
        <v>3321.956177</v>
      </c>
      <c r="B474">
        <v>0.96395500000000001</v>
      </c>
      <c r="C474">
        <v>3321.956177</v>
      </c>
      <c r="D474">
        <v>0.97023899999999996</v>
      </c>
      <c r="E474">
        <v>3321.956177</v>
      </c>
      <c r="F474">
        <v>0.937303</v>
      </c>
    </row>
    <row r="475" spans="1:6" x14ac:dyDescent="0.15">
      <c r="A475">
        <v>3320.523682</v>
      </c>
      <c r="B475">
        <v>0.96461200000000002</v>
      </c>
      <c r="C475">
        <v>3320.523682</v>
      </c>
      <c r="D475">
        <v>0.97101400000000004</v>
      </c>
      <c r="E475">
        <v>3320.523682</v>
      </c>
      <c r="F475">
        <v>0.93798000000000004</v>
      </c>
    </row>
    <row r="476" spans="1:6" x14ac:dyDescent="0.15">
      <c r="A476">
        <v>3319.091187</v>
      </c>
      <c r="B476">
        <v>0.965225</v>
      </c>
      <c r="C476">
        <v>3319.091187</v>
      </c>
      <c r="D476">
        <v>0.97173900000000002</v>
      </c>
      <c r="E476">
        <v>3319.091187</v>
      </c>
      <c r="F476">
        <v>0.93862000000000001</v>
      </c>
    </row>
    <row r="477" spans="1:6" x14ac:dyDescent="0.15">
      <c r="A477">
        <v>3317.6586910000001</v>
      </c>
      <c r="B477">
        <v>0.96578600000000003</v>
      </c>
      <c r="C477">
        <v>3317.6586910000001</v>
      </c>
      <c r="D477">
        <v>0.97240000000000004</v>
      </c>
      <c r="E477">
        <v>3317.6586910000001</v>
      </c>
      <c r="F477">
        <v>0.93921100000000002</v>
      </c>
    </row>
    <row r="478" spans="1:6" x14ac:dyDescent="0.15">
      <c r="A478">
        <v>3316.2261960000001</v>
      </c>
      <c r="B478">
        <v>0.96631500000000004</v>
      </c>
      <c r="C478">
        <v>3316.2261960000001</v>
      </c>
      <c r="D478">
        <v>0.97301199999999999</v>
      </c>
      <c r="E478">
        <v>3316.2261960000001</v>
      </c>
      <c r="F478">
        <v>0.93977599999999994</v>
      </c>
    </row>
    <row r="479" spans="1:6" x14ac:dyDescent="0.15">
      <c r="A479">
        <v>3314.7937010000001</v>
      </c>
      <c r="B479">
        <v>0.96683699999999995</v>
      </c>
      <c r="C479">
        <v>3314.7937010000001</v>
      </c>
      <c r="D479">
        <v>0.97360400000000002</v>
      </c>
      <c r="E479">
        <v>3314.7937010000001</v>
      </c>
      <c r="F479">
        <v>0.940357</v>
      </c>
    </row>
    <row r="480" spans="1:6" x14ac:dyDescent="0.15">
      <c r="A480">
        <v>3313.361206</v>
      </c>
      <c r="B480">
        <v>0.96738500000000005</v>
      </c>
      <c r="C480">
        <v>3313.361206</v>
      </c>
      <c r="D480">
        <v>0.97420799999999996</v>
      </c>
      <c r="E480">
        <v>3313.361206</v>
      </c>
      <c r="F480">
        <v>0.940998</v>
      </c>
    </row>
    <row r="481" spans="1:6" x14ac:dyDescent="0.15">
      <c r="A481">
        <v>3311.928711</v>
      </c>
      <c r="B481">
        <v>0.96797800000000001</v>
      </c>
      <c r="C481">
        <v>3311.928711</v>
      </c>
      <c r="D481">
        <v>0.97483799999999998</v>
      </c>
      <c r="E481">
        <v>3311.928711</v>
      </c>
      <c r="F481">
        <v>0.94172599999999995</v>
      </c>
    </row>
    <row r="482" spans="1:6" x14ac:dyDescent="0.15">
      <c r="A482">
        <v>3310.496216</v>
      </c>
      <c r="B482">
        <v>0.96861399999999998</v>
      </c>
      <c r="C482">
        <v>3310.496216</v>
      </c>
      <c r="D482">
        <v>0.97548500000000005</v>
      </c>
      <c r="E482">
        <v>3310.496216</v>
      </c>
      <c r="F482">
        <v>0.94253100000000001</v>
      </c>
    </row>
    <row r="483" spans="1:6" x14ac:dyDescent="0.15">
      <c r="A483">
        <v>3309.063721</v>
      </c>
      <c r="B483">
        <v>0.96925899999999998</v>
      </c>
      <c r="C483">
        <v>3309.063721</v>
      </c>
      <c r="D483">
        <v>0.97612100000000002</v>
      </c>
      <c r="E483">
        <v>3309.063721</v>
      </c>
      <c r="F483">
        <v>0.94336399999999998</v>
      </c>
    </row>
    <row r="484" spans="1:6" x14ac:dyDescent="0.15">
      <c r="A484">
        <v>3307.631226</v>
      </c>
      <c r="B484">
        <v>0.96987100000000004</v>
      </c>
      <c r="C484">
        <v>3307.631226</v>
      </c>
      <c r="D484">
        <v>0.976719</v>
      </c>
      <c r="E484">
        <v>3307.631226</v>
      </c>
      <c r="F484">
        <v>0.94417200000000001</v>
      </c>
    </row>
    <row r="485" spans="1:6" x14ac:dyDescent="0.15">
      <c r="A485">
        <v>3306.1987300000001</v>
      </c>
      <c r="B485">
        <v>0.97042300000000004</v>
      </c>
      <c r="C485">
        <v>3306.1987300000001</v>
      </c>
      <c r="D485">
        <v>0.97726299999999999</v>
      </c>
      <c r="E485">
        <v>3306.1987300000001</v>
      </c>
      <c r="F485">
        <v>0.94492399999999999</v>
      </c>
    </row>
    <row r="486" spans="1:6" x14ac:dyDescent="0.15">
      <c r="A486">
        <v>3304.7662350000001</v>
      </c>
      <c r="B486">
        <v>0.97090699999999996</v>
      </c>
      <c r="C486">
        <v>3304.7662350000001</v>
      </c>
      <c r="D486">
        <v>0.977746</v>
      </c>
      <c r="E486">
        <v>3304.7662350000001</v>
      </c>
      <c r="F486">
        <v>0.94561300000000004</v>
      </c>
    </row>
    <row r="487" spans="1:6" x14ac:dyDescent="0.15">
      <c r="A487">
        <v>3303.33374</v>
      </c>
      <c r="B487">
        <v>0.97132600000000002</v>
      </c>
      <c r="C487">
        <v>3303.33374</v>
      </c>
      <c r="D487">
        <v>0.97816800000000004</v>
      </c>
      <c r="E487">
        <v>3303.33374</v>
      </c>
      <c r="F487">
        <v>0.946241</v>
      </c>
    </row>
    <row r="488" spans="1:6" x14ac:dyDescent="0.15">
      <c r="A488">
        <v>3301.901245</v>
      </c>
      <c r="B488">
        <v>0.97168100000000002</v>
      </c>
      <c r="C488">
        <v>3301.901245</v>
      </c>
      <c r="D488">
        <v>0.97853100000000004</v>
      </c>
      <c r="E488">
        <v>3301.901245</v>
      </c>
      <c r="F488">
        <v>0.94681300000000002</v>
      </c>
    </row>
    <row r="489" spans="1:6" x14ac:dyDescent="0.15">
      <c r="A489">
        <v>3300.46875</v>
      </c>
      <c r="B489">
        <v>0.97197299999999998</v>
      </c>
      <c r="C489">
        <v>3300.46875</v>
      </c>
      <c r="D489">
        <v>0.97884199999999999</v>
      </c>
      <c r="E489">
        <v>3300.46875</v>
      </c>
      <c r="F489">
        <v>0.94733100000000003</v>
      </c>
    </row>
    <row r="490" spans="1:6" x14ac:dyDescent="0.15">
      <c r="A490">
        <v>3299.036255</v>
      </c>
      <c r="B490">
        <v>0.97220700000000004</v>
      </c>
      <c r="C490">
        <v>3299.036255</v>
      </c>
      <c r="D490">
        <v>0.97910399999999997</v>
      </c>
      <c r="E490">
        <v>3299.036255</v>
      </c>
      <c r="F490">
        <v>0.94779599999999997</v>
      </c>
    </row>
    <row r="491" spans="1:6" x14ac:dyDescent="0.15">
      <c r="A491">
        <v>3297.60376</v>
      </c>
      <c r="B491">
        <v>0.97240199999999999</v>
      </c>
      <c r="C491">
        <v>3297.60376</v>
      </c>
      <c r="D491">
        <v>0.97932399999999997</v>
      </c>
      <c r="E491">
        <v>3297.60376</v>
      </c>
      <c r="F491">
        <v>0.94822099999999998</v>
      </c>
    </row>
    <row r="492" spans="1:6" x14ac:dyDescent="0.15">
      <c r="A492">
        <v>3296.1712649999999</v>
      </c>
      <c r="B492">
        <v>0.97258999999999995</v>
      </c>
      <c r="C492">
        <v>3296.1712649999999</v>
      </c>
      <c r="D492">
        <v>0.979518</v>
      </c>
      <c r="E492">
        <v>3296.1712649999999</v>
      </c>
      <c r="F492">
        <v>0.94864300000000001</v>
      </c>
    </row>
    <row r="493" spans="1:6" x14ac:dyDescent="0.15">
      <c r="A493">
        <v>3294.7387699999999</v>
      </c>
      <c r="B493">
        <v>0.97280900000000003</v>
      </c>
      <c r="C493">
        <v>3294.7387699999999</v>
      </c>
      <c r="D493">
        <v>0.97971900000000001</v>
      </c>
      <c r="E493">
        <v>3294.7387699999999</v>
      </c>
      <c r="F493">
        <v>0.94911500000000004</v>
      </c>
    </row>
    <row r="494" spans="1:6" x14ac:dyDescent="0.15">
      <c r="A494">
        <v>3293.306274</v>
      </c>
      <c r="B494">
        <v>0.97308899999999998</v>
      </c>
      <c r="C494">
        <v>3293.306274</v>
      </c>
      <c r="D494">
        <v>0.97996099999999997</v>
      </c>
      <c r="E494">
        <v>3293.306274</v>
      </c>
      <c r="F494">
        <v>0.94968600000000003</v>
      </c>
    </row>
    <row r="495" spans="1:6" x14ac:dyDescent="0.15">
      <c r="A495">
        <v>3291.873779</v>
      </c>
      <c r="B495">
        <v>0.97344799999999998</v>
      </c>
      <c r="C495">
        <v>3291.873779</v>
      </c>
      <c r="D495">
        <v>0.980263</v>
      </c>
      <c r="E495">
        <v>3291.873779</v>
      </c>
      <c r="F495">
        <v>0.95038100000000003</v>
      </c>
    </row>
    <row r="496" spans="1:6" x14ac:dyDescent="0.15">
      <c r="A496">
        <v>3290.441284</v>
      </c>
      <c r="B496">
        <v>0.97388200000000003</v>
      </c>
      <c r="C496">
        <v>3290.441284</v>
      </c>
      <c r="D496">
        <v>0.98062400000000005</v>
      </c>
      <c r="E496">
        <v>3290.441284</v>
      </c>
      <c r="F496">
        <v>0.95119200000000004</v>
      </c>
    </row>
    <row r="497" spans="1:6" x14ac:dyDescent="0.15">
      <c r="A497">
        <v>3289.008789</v>
      </c>
      <c r="B497">
        <v>0.97436100000000003</v>
      </c>
      <c r="C497">
        <v>3289.008789</v>
      </c>
      <c r="D497">
        <v>0.98101899999999997</v>
      </c>
      <c r="E497">
        <v>3289.008789</v>
      </c>
      <c r="F497">
        <v>0.952075</v>
      </c>
    </row>
    <row r="498" spans="1:6" x14ac:dyDescent="0.15">
      <c r="A498">
        <v>3287.576294</v>
      </c>
      <c r="B498">
        <v>0.97484300000000002</v>
      </c>
      <c r="C498">
        <v>3287.576294</v>
      </c>
      <c r="D498">
        <v>0.98141299999999998</v>
      </c>
      <c r="E498">
        <v>3287.576294</v>
      </c>
      <c r="F498">
        <v>0.95296599999999998</v>
      </c>
    </row>
    <row r="499" spans="1:6" x14ac:dyDescent="0.15">
      <c r="A499">
        <v>3286.1437989999999</v>
      </c>
      <c r="B499">
        <v>0.97529699999999997</v>
      </c>
      <c r="C499">
        <v>3286.1437989999999</v>
      </c>
      <c r="D499">
        <v>0.98178200000000004</v>
      </c>
      <c r="E499">
        <v>3286.1437989999999</v>
      </c>
      <c r="F499">
        <v>0.95382100000000003</v>
      </c>
    </row>
    <row r="500" spans="1:6" x14ac:dyDescent="0.15">
      <c r="A500">
        <v>3284.7113039999999</v>
      </c>
      <c r="B500">
        <v>0.97572400000000004</v>
      </c>
      <c r="C500">
        <v>3284.7113039999999</v>
      </c>
      <c r="D500">
        <v>0.98211899999999996</v>
      </c>
      <c r="E500">
        <v>3284.7113039999999</v>
      </c>
      <c r="F500">
        <v>0.95463799999999999</v>
      </c>
    </row>
    <row r="501" spans="1:6" x14ac:dyDescent="0.15">
      <c r="A501">
        <v>3283.2788089999999</v>
      </c>
      <c r="B501">
        <v>0.97614500000000004</v>
      </c>
      <c r="C501">
        <v>3283.2788089999999</v>
      </c>
      <c r="D501">
        <v>0.982437</v>
      </c>
      <c r="E501">
        <v>3283.2788089999999</v>
      </c>
      <c r="F501">
        <v>0.95544700000000005</v>
      </c>
    </row>
    <row r="502" spans="1:6" x14ac:dyDescent="0.15">
      <c r="A502">
        <v>3281.846313</v>
      </c>
      <c r="B502">
        <v>0.97658100000000003</v>
      </c>
      <c r="C502">
        <v>3281.846313</v>
      </c>
      <c r="D502">
        <v>0.98275299999999999</v>
      </c>
      <c r="E502">
        <v>3281.846313</v>
      </c>
      <c r="F502">
        <v>0.95627499999999999</v>
      </c>
    </row>
    <row r="503" spans="1:6" x14ac:dyDescent="0.15">
      <c r="A503">
        <v>3280.413818</v>
      </c>
      <c r="B503">
        <v>0.97703499999999999</v>
      </c>
      <c r="C503">
        <v>3280.413818</v>
      </c>
      <c r="D503">
        <v>0.98307900000000004</v>
      </c>
      <c r="E503">
        <v>3280.413818</v>
      </c>
      <c r="F503">
        <v>0.95713000000000004</v>
      </c>
    </row>
    <row r="504" spans="1:6" x14ac:dyDescent="0.15">
      <c r="A504">
        <v>3278.981323</v>
      </c>
      <c r="B504">
        <v>0.97749900000000001</v>
      </c>
      <c r="C504">
        <v>3278.981323</v>
      </c>
      <c r="D504">
        <v>0.98341500000000004</v>
      </c>
      <c r="E504">
        <v>3278.981323</v>
      </c>
      <c r="F504">
        <v>0.95800200000000002</v>
      </c>
    </row>
    <row r="505" spans="1:6" x14ac:dyDescent="0.15">
      <c r="A505">
        <v>3277.548828</v>
      </c>
      <c r="B505">
        <v>0.97796300000000003</v>
      </c>
      <c r="C505">
        <v>3277.548828</v>
      </c>
      <c r="D505">
        <v>0.98374799999999996</v>
      </c>
      <c r="E505">
        <v>3277.548828</v>
      </c>
      <c r="F505">
        <v>0.95887900000000004</v>
      </c>
    </row>
    <row r="506" spans="1:6" x14ac:dyDescent="0.15">
      <c r="A506">
        <v>3276.1163329999999</v>
      </c>
      <c r="B506">
        <v>0.97841800000000001</v>
      </c>
      <c r="C506">
        <v>3276.1163329999999</v>
      </c>
      <c r="D506">
        <v>0.98406499999999997</v>
      </c>
      <c r="E506">
        <v>3276.1163329999999</v>
      </c>
      <c r="F506">
        <v>0.95974899999999996</v>
      </c>
    </row>
    <row r="507" spans="1:6" x14ac:dyDescent="0.15">
      <c r="A507">
        <v>3274.6838379999999</v>
      </c>
      <c r="B507">
        <v>0.97885900000000003</v>
      </c>
      <c r="C507">
        <v>3274.6838379999999</v>
      </c>
      <c r="D507">
        <v>0.98436100000000004</v>
      </c>
      <c r="E507">
        <v>3274.6838379999999</v>
      </c>
      <c r="F507">
        <v>0.96060500000000004</v>
      </c>
    </row>
    <row r="508" spans="1:6" x14ac:dyDescent="0.15">
      <c r="A508">
        <v>3273.2513429999999</v>
      </c>
      <c r="B508">
        <v>0.97927799999999998</v>
      </c>
      <c r="C508">
        <v>3273.2513429999999</v>
      </c>
      <c r="D508">
        <v>0.98463599999999996</v>
      </c>
      <c r="E508">
        <v>3273.2513429999999</v>
      </c>
      <c r="F508">
        <v>0.96143800000000001</v>
      </c>
    </row>
    <row r="509" spans="1:6" x14ac:dyDescent="0.15">
      <c r="A509">
        <v>3271.8188479999999</v>
      </c>
      <c r="B509">
        <v>0.97966500000000001</v>
      </c>
      <c r="C509">
        <v>3271.8188479999999</v>
      </c>
      <c r="D509">
        <v>0.98488699999999996</v>
      </c>
      <c r="E509">
        <v>3271.8188479999999</v>
      </c>
      <c r="F509">
        <v>0.96223599999999998</v>
      </c>
    </row>
    <row r="510" spans="1:6" x14ac:dyDescent="0.15">
      <c r="A510">
        <v>3270.3863529999999</v>
      </c>
      <c r="B510">
        <v>0.98001499999999997</v>
      </c>
      <c r="C510">
        <v>3270.3863529999999</v>
      </c>
      <c r="D510">
        <v>0.98510299999999995</v>
      </c>
      <c r="E510">
        <v>3270.3863529999999</v>
      </c>
      <c r="F510">
        <v>0.96298399999999995</v>
      </c>
    </row>
    <row r="511" spans="1:6" x14ac:dyDescent="0.15">
      <c r="A511">
        <v>3268.953857</v>
      </c>
      <c r="B511">
        <v>0.98033199999999998</v>
      </c>
      <c r="C511">
        <v>3268.953857</v>
      </c>
      <c r="D511">
        <v>0.98528000000000004</v>
      </c>
      <c r="E511">
        <v>3268.953857</v>
      </c>
      <c r="F511">
        <v>0.96368500000000001</v>
      </c>
    </row>
    <row r="512" spans="1:6" x14ac:dyDescent="0.15">
      <c r="A512">
        <v>3267.521362</v>
      </c>
      <c r="B512">
        <v>0.98063199999999995</v>
      </c>
      <c r="C512">
        <v>3267.521362</v>
      </c>
      <c r="D512">
        <v>0.985429</v>
      </c>
      <c r="E512">
        <v>3267.521362</v>
      </c>
      <c r="F512">
        <v>0.96436200000000005</v>
      </c>
    </row>
    <row r="513" spans="1:6" x14ac:dyDescent="0.15">
      <c r="A513">
        <v>3266.0888669999999</v>
      </c>
      <c r="B513">
        <v>0.980935</v>
      </c>
      <c r="C513">
        <v>3266.0888669999999</v>
      </c>
      <c r="D513">
        <v>0.98557099999999997</v>
      </c>
      <c r="E513">
        <v>3266.0888669999999</v>
      </c>
      <c r="F513">
        <v>0.96504400000000001</v>
      </c>
    </row>
    <row r="514" spans="1:6" x14ac:dyDescent="0.15">
      <c r="A514">
        <v>3264.6563719999999</v>
      </c>
      <c r="B514">
        <v>0.98125099999999998</v>
      </c>
      <c r="C514">
        <v>3264.6563719999999</v>
      </c>
      <c r="D514">
        <v>0.98571399999999998</v>
      </c>
      <c r="E514">
        <v>3264.6563719999999</v>
      </c>
      <c r="F514">
        <v>0.96574400000000005</v>
      </c>
    </row>
    <row r="515" spans="1:6" x14ac:dyDescent="0.15">
      <c r="A515">
        <v>3263.2238769999999</v>
      </c>
      <c r="B515">
        <v>0.98157799999999995</v>
      </c>
      <c r="C515">
        <v>3263.2238769999999</v>
      </c>
      <c r="D515">
        <v>0.98585299999999998</v>
      </c>
      <c r="E515">
        <v>3263.2238769999999</v>
      </c>
      <c r="F515">
        <v>0.96645599999999998</v>
      </c>
    </row>
    <row r="516" spans="1:6" x14ac:dyDescent="0.15">
      <c r="A516">
        <v>3261.7913819999999</v>
      </c>
      <c r="B516">
        <v>0.98191099999999998</v>
      </c>
      <c r="C516">
        <v>3261.7913819999999</v>
      </c>
      <c r="D516">
        <v>0.985981</v>
      </c>
      <c r="E516">
        <v>3261.7913819999999</v>
      </c>
      <c r="F516">
        <v>0.96717500000000001</v>
      </c>
    </row>
    <row r="517" spans="1:6" x14ac:dyDescent="0.15">
      <c r="A517">
        <v>3260.3588869999999</v>
      </c>
      <c r="B517">
        <v>0.98225099999999999</v>
      </c>
      <c r="C517">
        <v>3260.3588869999999</v>
      </c>
      <c r="D517">
        <v>0.98610799999999998</v>
      </c>
      <c r="E517">
        <v>3260.3588869999999</v>
      </c>
      <c r="F517">
        <v>0.96790600000000004</v>
      </c>
    </row>
    <row r="518" spans="1:6" x14ac:dyDescent="0.15">
      <c r="A518">
        <v>3258.9263919999999</v>
      </c>
      <c r="B518">
        <v>0.98260599999999998</v>
      </c>
      <c r="C518">
        <v>3258.9263919999999</v>
      </c>
      <c r="D518">
        <v>0.98625399999999996</v>
      </c>
      <c r="E518">
        <v>3258.9263919999999</v>
      </c>
      <c r="F518">
        <v>0.96865900000000005</v>
      </c>
    </row>
    <row r="519" spans="1:6" x14ac:dyDescent="0.15">
      <c r="A519">
        <v>3257.4938959999999</v>
      </c>
      <c r="B519">
        <v>0.98298399999999997</v>
      </c>
      <c r="C519">
        <v>3257.4938959999999</v>
      </c>
      <c r="D519">
        <v>0.98642700000000005</v>
      </c>
      <c r="E519">
        <v>3257.4938959999999</v>
      </c>
      <c r="F519">
        <v>0.96943900000000005</v>
      </c>
    </row>
    <row r="520" spans="1:6" x14ac:dyDescent="0.15">
      <c r="A520">
        <v>3256.0614009999999</v>
      </c>
      <c r="B520">
        <v>0.98338099999999995</v>
      </c>
      <c r="C520">
        <v>3256.0614009999999</v>
      </c>
      <c r="D520">
        <v>0.986622</v>
      </c>
      <c r="E520">
        <v>3256.0614009999999</v>
      </c>
      <c r="F520">
        <v>0.97023999999999999</v>
      </c>
    </row>
    <row r="521" spans="1:6" x14ac:dyDescent="0.15">
      <c r="A521">
        <v>3254.6289059999999</v>
      </c>
      <c r="B521">
        <v>0.98379000000000005</v>
      </c>
      <c r="C521">
        <v>3254.6289059999999</v>
      </c>
      <c r="D521">
        <v>0.98683500000000002</v>
      </c>
      <c r="E521">
        <v>3254.6289059999999</v>
      </c>
      <c r="F521">
        <v>0.97105200000000003</v>
      </c>
    </row>
    <row r="522" spans="1:6" x14ac:dyDescent="0.15">
      <c r="A522">
        <v>3253.1964109999999</v>
      </c>
      <c r="B522">
        <v>0.98421099999999995</v>
      </c>
      <c r="C522">
        <v>3253.1964109999999</v>
      </c>
      <c r="D522">
        <v>0.98706899999999997</v>
      </c>
      <c r="E522">
        <v>3253.1964109999999</v>
      </c>
      <c r="F522">
        <v>0.97187699999999999</v>
      </c>
    </row>
    <row r="523" spans="1:6" x14ac:dyDescent="0.15">
      <c r="A523">
        <v>3251.7639159999999</v>
      </c>
      <c r="B523">
        <v>0.98464799999999997</v>
      </c>
      <c r="C523">
        <v>3251.7639159999999</v>
      </c>
      <c r="D523">
        <v>0.98733800000000005</v>
      </c>
      <c r="E523">
        <v>3251.7639159999999</v>
      </c>
      <c r="F523">
        <v>0.972719</v>
      </c>
    </row>
    <row r="524" spans="1:6" x14ac:dyDescent="0.15">
      <c r="A524">
        <v>3250.3314209999999</v>
      </c>
      <c r="B524">
        <v>0.98509500000000005</v>
      </c>
      <c r="C524">
        <v>3250.3314209999999</v>
      </c>
      <c r="D524">
        <v>0.98763900000000004</v>
      </c>
      <c r="E524">
        <v>3250.3314209999999</v>
      </c>
      <c r="F524">
        <v>0.97357499999999997</v>
      </c>
    </row>
    <row r="525" spans="1:6" x14ac:dyDescent="0.15">
      <c r="A525">
        <v>3248.8989259999998</v>
      </c>
      <c r="B525">
        <v>0.98553599999999997</v>
      </c>
      <c r="C525">
        <v>3248.8989259999998</v>
      </c>
      <c r="D525">
        <v>0.987958</v>
      </c>
      <c r="E525">
        <v>3248.8989259999998</v>
      </c>
      <c r="F525">
        <v>0.97442499999999999</v>
      </c>
    </row>
    <row r="526" spans="1:6" x14ac:dyDescent="0.15">
      <c r="A526">
        <v>3247.4664309999998</v>
      </c>
      <c r="B526">
        <v>0.985954</v>
      </c>
      <c r="C526">
        <v>3247.4664309999998</v>
      </c>
      <c r="D526">
        <v>0.98828300000000002</v>
      </c>
      <c r="E526">
        <v>3247.4664309999998</v>
      </c>
      <c r="F526">
        <v>0.97524200000000005</v>
      </c>
    </row>
    <row r="527" spans="1:6" x14ac:dyDescent="0.15">
      <c r="A527">
        <v>3246.0339359999998</v>
      </c>
      <c r="B527">
        <v>0.98633499999999996</v>
      </c>
      <c r="C527">
        <v>3246.0339359999998</v>
      </c>
      <c r="D527">
        <v>0.98860999999999999</v>
      </c>
      <c r="E527">
        <v>3246.0339359999998</v>
      </c>
      <c r="F527">
        <v>0.97601199999999999</v>
      </c>
    </row>
    <row r="528" spans="1:6" x14ac:dyDescent="0.15">
      <c r="A528">
        <v>3244.6014399999999</v>
      </c>
      <c r="B528">
        <v>0.98668199999999995</v>
      </c>
      <c r="C528">
        <v>3244.6014399999999</v>
      </c>
      <c r="D528">
        <v>0.98894000000000004</v>
      </c>
      <c r="E528">
        <v>3244.6014399999999</v>
      </c>
      <c r="F528">
        <v>0.97673699999999997</v>
      </c>
    </row>
    <row r="529" spans="1:6" x14ac:dyDescent="0.15">
      <c r="A529">
        <v>3243.1689449999999</v>
      </c>
      <c r="B529">
        <v>0.98700699999999997</v>
      </c>
      <c r="C529">
        <v>3243.1689449999999</v>
      </c>
      <c r="D529">
        <v>0.98927399999999999</v>
      </c>
      <c r="E529">
        <v>3243.1689449999999</v>
      </c>
      <c r="F529">
        <v>0.97743000000000002</v>
      </c>
    </row>
    <row r="530" spans="1:6" x14ac:dyDescent="0.15">
      <c r="A530">
        <v>3241.7364499999999</v>
      </c>
      <c r="B530">
        <v>0.987321</v>
      </c>
      <c r="C530">
        <v>3241.7364499999999</v>
      </c>
      <c r="D530">
        <v>0.98961299999999996</v>
      </c>
      <c r="E530">
        <v>3241.7364499999999</v>
      </c>
      <c r="F530">
        <v>0.97810200000000003</v>
      </c>
    </row>
    <row r="531" spans="1:6" x14ac:dyDescent="0.15">
      <c r="A531">
        <v>3240.3039549999999</v>
      </c>
      <c r="B531">
        <v>0.98762700000000003</v>
      </c>
      <c r="C531">
        <v>3240.3039549999999</v>
      </c>
      <c r="D531">
        <v>0.98995699999999998</v>
      </c>
      <c r="E531">
        <v>3240.3039549999999</v>
      </c>
      <c r="F531">
        <v>0.97875400000000001</v>
      </c>
    </row>
    <row r="532" spans="1:6" x14ac:dyDescent="0.15">
      <c r="A532">
        <v>3238.8714599999998</v>
      </c>
      <c r="B532">
        <v>0.98792000000000002</v>
      </c>
      <c r="C532">
        <v>3238.8714599999998</v>
      </c>
      <c r="D532">
        <v>0.99029999999999996</v>
      </c>
      <c r="E532">
        <v>3238.8714599999998</v>
      </c>
      <c r="F532">
        <v>0.97937799999999997</v>
      </c>
    </row>
    <row r="533" spans="1:6" x14ac:dyDescent="0.15">
      <c r="A533">
        <v>3237.4389649999998</v>
      </c>
      <c r="B533">
        <v>0.98819299999999999</v>
      </c>
      <c r="C533">
        <v>3237.4389649999998</v>
      </c>
      <c r="D533">
        <v>0.99063599999999996</v>
      </c>
      <c r="E533">
        <v>3237.4389649999998</v>
      </c>
      <c r="F533">
        <v>0.97996499999999997</v>
      </c>
    </row>
    <row r="534" spans="1:6" x14ac:dyDescent="0.15">
      <c r="A534">
        <v>3236.0064699999998</v>
      </c>
      <c r="B534">
        <v>0.98845000000000005</v>
      </c>
      <c r="C534">
        <v>3236.0064699999998</v>
      </c>
      <c r="D534">
        <v>0.99095900000000003</v>
      </c>
      <c r="E534">
        <v>3236.0064699999998</v>
      </c>
      <c r="F534">
        <v>0.98052300000000003</v>
      </c>
    </row>
    <row r="535" spans="1:6" x14ac:dyDescent="0.15">
      <c r="A535">
        <v>3234.5739749999998</v>
      </c>
      <c r="B535">
        <v>0.98870199999999997</v>
      </c>
      <c r="C535">
        <v>3234.5739749999998</v>
      </c>
      <c r="D535">
        <v>0.99127799999999999</v>
      </c>
      <c r="E535">
        <v>3234.5739749999998</v>
      </c>
      <c r="F535">
        <v>0.98107500000000003</v>
      </c>
    </row>
    <row r="536" spans="1:6" x14ac:dyDescent="0.15">
      <c r="A536">
        <v>3233.1414789999999</v>
      </c>
      <c r="B536">
        <v>0.98896399999999995</v>
      </c>
      <c r="C536">
        <v>3233.1414789999999</v>
      </c>
      <c r="D536">
        <v>0.99160999999999999</v>
      </c>
      <c r="E536">
        <v>3233.1414789999999</v>
      </c>
      <c r="F536">
        <v>0.98164399999999996</v>
      </c>
    </row>
    <row r="537" spans="1:6" x14ac:dyDescent="0.15">
      <c r="A537">
        <v>3231.7089839999999</v>
      </c>
      <c r="B537">
        <v>0.98923300000000003</v>
      </c>
      <c r="C537">
        <v>3231.7089839999999</v>
      </c>
      <c r="D537">
        <v>0.99195900000000004</v>
      </c>
      <c r="E537">
        <v>3231.7089839999999</v>
      </c>
      <c r="F537">
        <v>0.98222500000000001</v>
      </c>
    </row>
    <row r="538" spans="1:6" x14ac:dyDescent="0.15">
      <c r="A538">
        <v>3230.2764889999999</v>
      </c>
      <c r="B538">
        <v>0.98949299999999996</v>
      </c>
      <c r="C538">
        <v>3230.2764889999999</v>
      </c>
      <c r="D538">
        <v>0.99230399999999996</v>
      </c>
      <c r="E538">
        <v>3230.2764889999999</v>
      </c>
      <c r="F538">
        <v>0.98279099999999997</v>
      </c>
    </row>
    <row r="539" spans="1:6" x14ac:dyDescent="0.15">
      <c r="A539">
        <v>3228.8439939999998</v>
      </c>
      <c r="B539">
        <v>0.98973</v>
      </c>
      <c r="C539">
        <v>3228.8439939999998</v>
      </c>
      <c r="D539">
        <v>0.99262300000000003</v>
      </c>
      <c r="E539">
        <v>3228.8439939999998</v>
      </c>
      <c r="F539">
        <v>0.98331900000000005</v>
      </c>
    </row>
    <row r="540" spans="1:6" x14ac:dyDescent="0.15">
      <c r="A540">
        <v>3227.4114989999998</v>
      </c>
      <c r="B540">
        <v>0.98994099999999996</v>
      </c>
      <c r="C540">
        <v>3227.4114989999998</v>
      </c>
      <c r="D540">
        <v>0.99290400000000001</v>
      </c>
      <c r="E540">
        <v>3227.4114989999998</v>
      </c>
      <c r="F540">
        <v>0.98380299999999998</v>
      </c>
    </row>
    <row r="541" spans="1:6" x14ac:dyDescent="0.15">
      <c r="A541">
        <v>3225.9790039999998</v>
      </c>
      <c r="B541">
        <v>0.99013099999999998</v>
      </c>
      <c r="C541">
        <v>3225.9790039999998</v>
      </c>
      <c r="D541">
        <v>0.99315699999999996</v>
      </c>
      <c r="E541">
        <v>3225.9790039999998</v>
      </c>
      <c r="F541">
        <v>0.98425099999999999</v>
      </c>
    </row>
    <row r="542" spans="1:6" x14ac:dyDescent="0.15">
      <c r="A542">
        <v>3224.5465089999998</v>
      </c>
      <c r="B542">
        <v>0.99030700000000005</v>
      </c>
      <c r="C542">
        <v>3224.5465089999998</v>
      </c>
      <c r="D542">
        <v>0.99339699999999997</v>
      </c>
      <c r="E542">
        <v>3224.5465089999998</v>
      </c>
      <c r="F542">
        <v>0.98467499999999997</v>
      </c>
    </row>
    <row r="543" spans="1:6" x14ac:dyDescent="0.15">
      <c r="A543">
        <v>3223.1140140000002</v>
      </c>
      <c r="B543">
        <v>0.99048099999999994</v>
      </c>
      <c r="C543">
        <v>3223.1140140000002</v>
      </c>
      <c r="D543">
        <v>0.99363599999999996</v>
      </c>
      <c r="E543">
        <v>3223.1140140000002</v>
      </c>
      <c r="F543">
        <v>0.985093</v>
      </c>
    </row>
    <row r="544" spans="1:6" x14ac:dyDescent="0.15">
      <c r="A544">
        <v>3221.6815190000002</v>
      </c>
      <c r="B544">
        <v>0.99067000000000005</v>
      </c>
      <c r="C544">
        <v>3221.6815190000002</v>
      </c>
      <c r="D544">
        <v>0.99388799999999999</v>
      </c>
      <c r="E544">
        <v>3221.6815190000002</v>
      </c>
      <c r="F544">
        <v>0.98553400000000002</v>
      </c>
    </row>
    <row r="545" spans="1:6" x14ac:dyDescent="0.15">
      <c r="A545">
        <v>3220.2490229999999</v>
      </c>
      <c r="B545">
        <v>0.99089300000000002</v>
      </c>
      <c r="C545">
        <v>3220.2490229999999</v>
      </c>
      <c r="D545">
        <v>0.99416700000000002</v>
      </c>
      <c r="E545">
        <v>3220.2490229999999</v>
      </c>
      <c r="F545">
        <v>0.98601899999999998</v>
      </c>
    </row>
    <row r="546" spans="1:6" x14ac:dyDescent="0.15">
      <c r="A546">
        <v>3218.8165279999998</v>
      </c>
      <c r="B546">
        <v>0.99115299999999995</v>
      </c>
      <c r="C546">
        <v>3218.8165279999998</v>
      </c>
      <c r="D546">
        <v>0.994479</v>
      </c>
      <c r="E546">
        <v>3218.8165279999998</v>
      </c>
      <c r="F546">
        <v>0.98655099999999996</v>
      </c>
    </row>
    <row r="547" spans="1:6" x14ac:dyDescent="0.15">
      <c r="A547">
        <v>3217.3840329999998</v>
      </c>
      <c r="B547">
        <v>0.99143000000000003</v>
      </c>
      <c r="C547">
        <v>3217.3840329999998</v>
      </c>
      <c r="D547">
        <v>0.99481399999999998</v>
      </c>
      <c r="E547">
        <v>3217.3840329999998</v>
      </c>
      <c r="F547">
        <v>0.98710399999999998</v>
      </c>
    </row>
    <row r="548" spans="1:6" x14ac:dyDescent="0.15">
      <c r="A548">
        <v>3215.9515379999998</v>
      </c>
      <c r="B548">
        <v>0.99169600000000002</v>
      </c>
      <c r="C548">
        <v>3215.9515379999998</v>
      </c>
      <c r="D548">
        <v>0.99514499999999995</v>
      </c>
      <c r="E548">
        <v>3215.9515379999998</v>
      </c>
      <c r="F548">
        <v>0.98764300000000005</v>
      </c>
    </row>
    <row r="549" spans="1:6" x14ac:dyDescent="0.15">
      <c r="A549">
        <v>3214.5190429999998</v>
      </c>
      <c r="B549">
        <v>0.99193500000000001</v>
      </c>
      <c r="C549">
        <v>3214.5190429999998</v>
      </c>
      <c r="D549">
        <v>0.99545399999999995</v>
      </c>
      <c r="E549">
        <v>3214.5190429999998</v>
      </c>
      <c r="F549">
        <v>0.98814400000000002</v>
      </c>
    </row>
    <row r="550" spans="1:6" x14ac:dyDescent="0.15">
      <c r="A550">
        <v>3213.0865480000002</v>
      </c>
      <c r="B550">
        <v>0.99214599999999997</v>
      </c>
      <c r="C550">
        <v>3213.0865480000002</v>
      </c>
      <c r="D550">
        <v>0.99573800000000001</v>
      </c>
      <c r="E550">
        <v>3213.0865480000002</v>
      </c>
      <c r="F550">
        <v>0.98860499999999996</v>
      </c>
    </row>
    <row r="551" spans="1:6" x14ac:dyDescent="0.15">
      <c r="A551">
        <v>3211.6540530000002</v>
      </c>
      <c r="B551">
        <v>0.99233700000000002</v>
      </c>
      <c r="C551">
        <v>3211.6540530000002</v>
      </c>
      <c r="D551">
        <v>0.99600699999999998</v>
      </c>
      <c r="E551">
        <v>3211.6540530000002</v>
      </c>
      <c r="F551">
        <v>0.98903399999999997</v>
      </c>
    </row>
    <row r="552" spans="1:6" x14ac:dyDescent="0.15">
      <c r="A552">
        <v>3210.2215580000002</v>
      </c>
      <c r="B552">
        <v>0.99251900000000004</v>
      </c>
      <c r="C552">
        <v>3210.2215580000002</v>
      </c>
      <c r="D552">
        <v>0.99626700000000001</v>
      </c>
      <c r="E552">
        <v>3210.2215580000002</v>
      </c>
      <c r="F552">
        <v>0.98944299999999996</v>
      </c>
    </row>
    <row r="553" spans="1:6" x14ac:dyDescent="0.15">
      <c r="A553">
        <v>3208.7890630000002</v>
      </c>
      <c r="B553">
        <v>0.99269700000000005</v>
      </c>
      <c r="C553">
        <v>3208.7890630000002</v>
      </c>
      <c r="D553">
        <v>0.99652099999999999</v>
      </c>
      <c r="E553">
        <v>3208.7890630000002</v>
      </c>
      <c r="F553">
        <v>0.98984099999999997</v>
      </c>
    </row>
    <row r="554" spans="1:6" x14ac:dyDescent="0.15">
      <c r="A554">
        <v>3207.3565669999998</v>
      </c>
      <c r="B554">
        <v>0.99287800000000004</v>
      </c>
      <c r="C554">
        <v>3207.3565669999998</v>
      </c>
      <c r="D554">
        <v>0.99676600000000004</v>
      </c>
      <c r="E554">
        <v>3207.3565669999998</v>
      </c>
      <c r="F554">
        <v>0.99023499999999998</v>
      </c>
    </row>
    <row r="555" spans="1:6" x14ac:dyDescent="0.15">
      <c r="A555">
        <v>3205.9240719999998</v>
      </c>
      <c r="B555">
        <v>0.99306499999999998</v>
      </c>
      <c r="C555">
        <v>3205.9240719999998</v>
      </c>
      <c r="D555">
        <v>0.99700599999999995</v>
      </c>
      <c r="E555">
        <v>3205.9240719999998</v>
      </c>
      <c r="F555">
        <v>0.99062799999999995</v>
      </c>
    </row>
    <row r="556" spans="1:6" x14ac:dyDescent="0.15">
      <c r="A556">
        <v>3204.4915769999998</v>
      </c>
      <c r="B556">
        <v>0.993255</v>
      </c>
      <c r="C556">
        <v>3204.4915769999998</v>
      </c>
      <c r="D556">
        <v>0.99724400000000002</v>
      </c>
      <c r="E556">
        <v>3204.4915769999998</v>
      </c>
      <c r="F556">
        <v>0.99101799999999995</v>
      </c>
    </row>
    <row r="557" spans="1:6" x14ac:dyDescent="0.15">
      <c r="A557">
        <v>3203.0590820000002</v>
      </c>
      <c r="B557">
        <v>0.99344100000000002</v>
      </c>
      <c r="C557">
        <v>3203.0590820000002</v>
      </c>
      <c r="D557">
        <v>0.99747699999999995</v>
      </c>
      <c r="E557">
        <v>3203.0590820000002</v>
      </c>
      <c r="F557">
        <v>0.99139900000000003</v>
      </c>
    </row>
    <row r="558" spans="1:6" x14ac:dyDescent="0.15">
      <c r="A558">
        <v>3201.6265870000002</v>
      </c>
      <c r="B558">
        <v>0.99361699999999997</v>
      </c>
      <c r="C558">
        <v>3201.6265870000002</v>
      </c>
      <c r="D558">
        <v>0.99770000000000003</v>
      </c>
      <c r="E558">
        <v>3201.6265870000002</v>
      </c>
      <c r="F558">
        <v>0.99176699999999995</v>
      </c>
    </row>
    <row r="559" spans="1:6" x14ac:dyDescent="0.15">
      <c r="A559">
        <v>3200.1940920000002</v>
      </c>
      <c r="B559">
        <v>0.99378100000000003</v>
      </c>
      <c r="C559">
        <v>3200.1940920000002</v>
      </c>
      <c r="D559">
        <v>0.99791300000000005</v>
      </c>
      <c r="E559">
        <v>3200.1940920000002</v>
      </c>
      <c r="F559">
        <v>0.99212500000000003</v>
      </c>
    </row>
    <row r="560" spans="1:6" x14ac:dyDescent="0.15">
      <c r="A560">
        <v>3198.7615970000002</v>
      </c>
      <c r="B560">
        <v>0.99393799999999999</v>
      </c>
      <c r="C560">
        <v>3198.7615970000002</v>
      </c>
      <c r="D560">
        <v>0.99812299999999998</v>
      </c>
      <c r="E560">
        <v>3198.7615970000002</v>
      </c>
      <c r="F560">
        <v>0.99247200000000002</v>
      </c>
    </row>
    <row r="561" spans="1:6" x14ac:dyDescent="0.15">
      <c r="A561">
        <v>3197.3291020000001</v>
      </c>
      <c r="B561">
        <v>0.99409000000000003</v>
      </c>
      <c r="C561">
        <v>3197.3291020000001</v>
      </c>
      <c r="D561">
        <v>0.998332</v>
      </c>
      <c r="E561">
        <v>3197.3291020000001</v>
      </c>
      <c r="F561">
        <v>0.99280900000000005</v>
      </c>
    </row>
    <row r="562" spans="1:6" x14ac:dyDescent="0.15">
      <c r="A562">
        <v>3195.8966059999998</v>
      </c>
      <c r="B562">
        <v>0.99423700000000004</v>
      </c>
      <c r="C562">
        <v>3195.8966059999998</v>
      </c>
      <c r="D562">
        <v>0.99853700000000001</v>
      </c>
      <c r="E562">
        <v>3195.8966059999998</v>
      </c>
      <c r="F562">
        <v>0.99313399999999996</v>
      </c>
    </row>
    <row r="563" spans="1:6" x14ac:dyDescent="0.15">
      <c r="A563">
        <v>3194.4641109999998</v>
      </c>
      <c r="B563">
        <v>0.99437799999999998</v>
      </c>
      <c r="C563">
        <v>3194.4641109999998</v>
      </c>
      <c r="D563">
        <v>0.99872799999999995</v>
      </c>
      <c r="E563">
        <v>3194.4641109999998</v>
      </c>
      <c r="F563">
        <v>0.99344699999999997</v>
      </c>
    </row>
    <row r="564" spans="1:6" x14ac:dyDescent="0.15">
      <c r="A564">
        <v>3193.0316160000002</v>
      </c>
      <c r="B564">
        <v>0.99451199999999995</v>
      </c>
      <c r="C564">
        <v>3193.0316160000002</v>
      </c>
      <c r="D564">
        <v>0.99890599999999996</v>
      </c>
      <c r="E564">
        <v>3193.0316160000002</v>
      </c>
      <c r="F564">
        <v>0.99374600000000002</v>
      </c>
    </row>
    <row r="565" spans="1:6" x14ac:dyDescent="0.15">
      <c r="A565">
        <v>3191.5991210000002</v>
      </c>
      <c r="B565">
        <v>0.994641</v>
      </c>
      <c r="C565">
        <v>3191.5991210000002</v>
      </c>
      <c r="D565">
        <v>0.99907900000000005</v>
      </c>
      <c r="E565">
        <v>3191.5991210000002</v>
      </c>
      <c r="F565">
        <v>0.99402999999999997</v>
      </c>
    </row>
    <row r="566" spans="1:6" x14ac:dyDescent="0.15">
      <c r="A566">
        <v>3190.1666260000002</v>
      </c>
      <c r="B566">
        <v>0.99476799999999999</v>
      </c>
      <c r="C566">
        <v>3190.1666260000002</v>
      </c>
      <c r="D566">
        <v>0.99925699999999995</v>
      </c>
      <c r="E566">
        <v>3190.1666260000002</v>
      </c>
      <c r="F566">
        <v>0.99430099999999999</v>
      </c>
    </row>
    <row r="567" spans="1:6" x14ac:dyDescent="0.15">
      <c r="A567">
        <v>3188.7341310000002</v>
      </c>
      <c r="B567">
        <v>0.99489300000000003</v>
      </c>
      <c r="C567">
        <v>3188.7341310000002</v>
      </c>
      <c r="D567">
        <v>0.99943499999999996</v>
      </c>
      <c r="E567">
        <v>3188.7341310000002</v>
      </c>
      <c r="F567">
        <v>0.99456199999999995</v>
      </c>
    </row>
    <row r="568" spans="1:6" x14ac:dyDescent="0.15">
      <c r="A568">
        <v>3187.3016360000001</v>
      </c>
      <c r="B568">
        <v>0.99501700000000004</v>
      </c>
      <c r="C568">
        <v>3187.3016360000001</v>
      </c>
      <c r="D568">
        <v>0.99959600000000004</v>
      </c>
      <c r="E568">
        <v>3187.3016360000001</v>
      </c>
      <c r="F568">
        <v>0.99480900000000005</v>
      </c>
    </row>
    <row r="569" spans="1:6" x14ac:dyDescent="0.15">
      <c r="A569">
        <v>3185.8691410000001</v>
      </c>
      <c r="B569">
        <v>0.99513399999999996</v>
      </c>
      <c r="C569">
        <v>3185.8691410000001</v>
      </c>
      <c r="D569">
        <v>0.99971900000000002</v>
      </c>
      <c r="E569">
        <v>3185.8691410000001</v>
      </c>
      <c r="F569">
        <v>0.99503699999999995</v>
      </c>
    </row>
    <row r="570" spans="1:6" x14ac:dyDescent="0.15">
      <c r="A570">
        <v>3184.4366460000001</v>
      </c>
      <c r="B570">
        <v>0.99524500000000005</v>
      </c>
      <c r="C570">
        <v>3184.4366460000001</v>
      </c>
      <c r="D570">
        <v>0.99979700000000005</v>
      </c>
      <c r="E570">
        <v>3184.4366460000001</v>
      </c>
      <c r="F570">
        <v>0.99524400000000002</v>
      </c>
    </row>
    <row r="571" spans="1:6" x14ac:dyDescent="0.15">
      <c r="A571">
        <v>3183.0041500000002</v>
      </c>
      <c r="B571">
        <v>0.99535200000000001</v>
      </c>
      <c r="C571">
        <v>3183.0041500000002</v>
      </c>
      <c r="D571">
        <v>0.99982499999999996</v>
      </c>
      <c r="E571">
        <v>3183.0041500000002</v>
      </c>
      <c r="F571">
        <v>0.99543400000000004</v>
      </c>
    </row>
    <row r="572" spans="1:6" x14ac:dyDescent="0.15">
      <c r="A572">
        <v>3181.5716550000002</v>
      </c>
      <c r="B572">
        <v>0.99545300000000003</v>
      </c>
      <c r="C572">
        <v>3181.5716550000002</v>
      </c>
      <c r="D572">
        <v>0.999803</v>
      </c>
      <c r="E572">
        <v>3181.5716550000002</v>
      </c>
      <c r="F572">
        <v>0.99561100000000002</v>
      </c>
    </row>
    <row r="573" spans="1:6" x14ac:dyDescent="0.15">
      <c r="A573">
        <v>3180.1391600000002</v>
      </c>
      <c r="B573">
        <v>0.99554699999999996</v>
      </c>
      <c r="C573">
        <v>3180.1391600000002</v>
      </c>
      <c r="D573">
        <v>0.99973400000000001</v>
      </c>
      <c r="E573">
        <v>3180.1391600000002</v>
      </c>
      <c r="F573">
        <v>0.99577499999999997</v>
      </c>
    </row>
    <row r="574" spans="1:6" x14ac:dyDescent="0.15">
      <c r="A574">
        <v>3178.7066650000002</v>
      </c>
      <c r="B574">
        <v>0.99563299999999999</v>
      </c>
      <c r="C574">
        <v>3178.7066650000002</v>
      </c>
      <c r="D574">
        <v>0.99962499999999999</v>
      </c>
      <c r="E574">
        <v>3178.7066650000002</v>
      </c>
      <c r="F574">
        <v>0.995923</v>
      </c>
    </row>
    <row r="575" spans="1:6" x14ac:dyDescent="0.15">
      <c r="A575">
        <v>3177.2741700000001</v>
      </c>
      <c r="B575">
        <v>0.99571100000000001</v>
      </c>
      <c r="C575">
        <v>3177.2741700000001</v>
      </c>
      <c r="D575">
        <v>0.99948700000000001</v>
      </c>
      <c r="E575">
        <v>3177.2741700000001</v>
      </c>
      <c r="F575">
        <v>0.99604999999999999</v>
      </c>
    </row>
    <row r="576" spans="1:6" x14ac:dyDescent="0.15">
      <c r="A576">
        <v>3175.8416750000001</v>
      </c>
      <c r="B576">
        <v>0.99578</v>
      </c>
      <c r="C576">
        <v>3175.8416750000001</v>
      </c>
      <c r="D576">
        <v>0.99932399999999999</v>
      </c>
      <c r="E576">
        <v>3175.8416750000001</v>
      </c>
      <c r="F576">
        <v>0.99615500000000001</v>
      </c>
    </row>
    <row r="577" spans="1:6" x14ac:dyDescent="0.15">
      <c r="A577">
        <v>3174.4091800000001</v>
      </c>
      <c r="B577">
        <v>0.99584799999999996</v>
      </c>
      <c r="C577">
        <v>3174.4091800000001</v>
      </c>
      <c r="D577">
        <v>0.99913700000000005</v>
      </c>
      <c r="E577">
        <v>3174.4091800000001</v>
      </c>
      <c r="F577">
        <v>0.99624999999999997</v>
      </c>
    </row>
    <row r="578" spans="1:6" x14ac:dyDescent="0.15">
      <c r="A578">
        <v>3172.9766850000001</v>
      </c>
      <c r="B578">
        <v>0.99593100000000001</v>
      </c>
      <c r="C578">
        <v>3172.9766850000001</v>
      </c>
      <c r="D578">
        <v>0.99893500000000002</v>
      </c>
      <c r="E578">
        <v>3172.9766850000001</v>
      </c>
      <c r="F578">
        <v>0.99636000000000002</v>
      </c>
    </row>
    <row r="579" spans="1:6" x14ac:dyDescent="0.15">
      <c r="A579">
        <v>3171.5441890000002</v>
      </c>
      <c r="B579">
        <v>0.99604899999999996</v>
      </c>
      <c r="C579">
        <v>3171.5441890000002</v>
      </c>
      <c r="D579">
        <v>0.99873900000000004</v>
      </c>
      <c r="E579">
        <v>3171.5441890000002</v>
      </c>
      <c r="F579">
        <v>0.99651299999999998</v>
      </c>
    </row>
    <row r="580" spans="1:6" x14ac:dyDescent="0.15">
      <c r="A580">
        <v>3170.1116940000002</v>
      </c>
      <c r="B580">
        <v>0.99620600000000004</v>
      </c>
      <c r="C580">
        <v>3170.1116940000002</v>
      </c>
      <c r="D580">
        <v>0.99856100000000003</v>
      </c>
      <c r="E580">
        <v>3170.1116940000002</v>
      </c>
      <c r="F580">
        <v>0.99671299999999996</v>
      </c>
    </row>
    <row r="581" spans="1:6" x14ac:dyDescent="0.15">
      <c r="A581">
        <v>3168.6791990000002</v>
      </c>
      <c r="B581">
        <v>0.99639200000000006</v>
      </c>
      <c r="C581">
        <v>3168.6791990000002</v>
      </c>
      <c r="D581">
        <v>0.99839699999999998</v>
      </c>
      <c r="E581">
        <v>3168.6791990000002</v>
      </c>
      <c r="F581">
        <v>0.996946</v>
      </c>
    </row>
    <row r="582" spans="1:6" x14ac:dyDescent="0.15">
      <c r="A582">
        <v>3167.2467040000001</v>
      </c>
      <c r="B582">
        <v>0.996587</v>
      </c>
      <c r="C582">
        <v>3167.2467040000001</v>
      </c>
      <c r="D582">
        <v>0.99823099999999998</v>
      </c>
      <c r="E582">
        <v>3167.2467040000001</v>
      </c>
      <c r="F582">
        <v>0.99718700000000005</v>
      </c>
    </row>
    <row r="583" spans="1:6" x14ac:dyDescent="0.15">
      <c r="A583">
        <v>3165.8142090000001</v>
      </c>
      <c r="B583">
        <v>0.996776</v>
      </c>
      <c r="C583">
        <v>3165.8142090000001</v>
      </c>
      <c r="D583">
        <v>0.99805100000000002</v>
      </c>
      <c r="E583">
        <v>3165.8142090000001</v>
      </c>
      <c r="F583">
        <v>0.99741800000000003</v>
      </c>
    </row>
    <row r="584" spans="1:6" x14ac:dyDescent="0.15">
      <c r="A584">
        <v>3164.3817140000001</v>
      </c>
      <c r="B584">
        <v>0.99695100000000003</v>
      </c>
      <c r="C584">
        <v>3164.3817140000001</v>
      </c>
      <c r="D584">
        <v>0.99786399999999997</v>
      </c>
      <c r="E584">
        <v>3164.3817140000001</v>
      </c>
      <c r="F584">
        <v>0.99762799999999996</v>
      </c>
    </row>
    <row r="585" spans="1:6" x14ac:dyDescent="0.15">
      <c r="A585">
        <v>3162.9492190000001</v>
      </c>
      <c r="B585">
        <v>0.99710500000000002</v>
      </c>
      <c r="C585">
        <v>3162.9492190000001</v>
      </c>
      <c r="D585">
        <v>0.99768199999999996</v>
      </c>
      <c r="E585">
        <v>3162.9492190000001</v>
      </c>
      <c r="F585">
        <v>0.99780899999999995</v>
      </c>
    </row>
    <row r="586" spans="1:6" x14ac:dyDescent="0.15">
      <c r="A586">
        <v>3161.5167240000001</v>
      </c>
      <c r="B586">
        <v>0.99723700000000004</v>
      </c>
      <c r="C586">
        <v>3161.5167240000001</v>
      </c>
      <c r="D586">
        <v>0.99751299999999998</v>
      </c>
      <c r="E586">
        <v>3161.5167240000001</v>
      </c>
      <c r="F586">
        <v>0.99795699999999998</v>
      </c>
    </row>
    <row r="587" spans="1:6" x14ac:dyDescent="0.15">
      <c r="A587">
        <v>3160.0842290000001</v>
      </c>
      <c r="B587">
        <v>0.99735799999999997</v>
      </c>
      <c r="C587">
        <v>3160.0842290000001</v>
      </c>
      <c r="D587">
        <v>0.99736599999999997</v>
      </c>
      <c r="E587">
        <v>3160.0842290000001</v>
      </c>
      <c r="F587">
        <v>0.99808699999999995</v>
      </c>
    </row>
    <row r="588" spans="1:6" x14ac:dyDescent="0.15">
      <c r="A588">
        <v>3158.6517330000001</v>
      </c>
      <c r="B588">
        <v>0.99748800000000004</v>
      </c>
      <c r="C588">
        <v>3158.6517330000001</v>
      </c>
      <c r="D588">
        <v>0.99725699999999995</v>
      </c>
      <c r="E588">
        <v>3158.6517330000001</v>
      </c>
      <c r="F588">
        <v>0.998224</v>
      </c>
    </row>
    <row r="589" spans="1:6" x14ac:dyDescent="0.15">
      <c r="A589">
        <v>3157.2192380000001</v>
      </c>
      <c r="B589">
        <v>0.99764200000000003</v>
      </c>
      <c r="C589">
        <v>3157.2192380000001</v>
      </c>
      <c r="D589">
        <v>0.99719999999999998</v>
      </c>
      <c r="E589">
        <v>3157.2192380000001</v>
      </c>
      <c r="F589">
        <v>0.99838499999999997</v>
      </c>
    </row>
    <row r="590" spans="1:6" x14ac:dyDescent="0.15">
      <c r="A590">
        <v>3155.7867430000001</v>
      </c>
      <c r="B590">
        <v>0.99780999999999997</v>
      </c>
      <c r="C590">
        <v>3155.7867430000001</v>
      </c>
      <c r="D590">
        <v>0.99718600000000002</v>
      </c>
      <c r="E590">
        <v>3155.7867430000001</v>
      </c>
      <c r="F590">
        <v>0.99855899999999997</v>
      </c>
    </row>
    <row r="591" spans="1:6" x14ac:dyDescent="0.15">
      <c r="A591">
        <v>3154.3542480000001</v>
      </c>
      <c r="B591">
        <v>0.997973</v>
      </c>
      <c r="C591">
        <v>3154.3542480000001</v>
      </c>
      <c r="D591">
        <v>0.99718899999999999</v>
      </c>
      <c r="E591">
        <v>3154.3542480000001</v>
      </c>
      <c r="F591">
        <v>0.998722</v>
      </c>
    </row>
    <row r="592" spans="1:6" x14ac:dyDescent="0.15">
      <c r="A592">
        <v>3152.9217530000001</v>
      </c>
      <c r="B592">
        <v>0.99811099999999997</v>
      </c>
      <c r="C592">
        <v>3152.9217530000001</v>
      </c>
      <c r="D592">
        <v>0.99718099999999998</v>
      </c>
      <c r="E592">
        <v>3152.9217530000001</v>
      </c>
      <c r="F592">
        <v>0.99885500000000005</v>
      </c>
    </row>
    <row r="593" spans="1:6" x14ac:dyDescent="0.15">
      <c r="A593">
        <v>3151.4892580000001</v>
      </c>
      <c r="B593">
        <v>0.99821700000000002</v>
      </c>
      <c r="C593">
        <v>3151.4892580000001</v>
      </c>
      <c r="D593">
        <v>0.99715500000000001</v>
      </c>
      <c r="E593">
        <v>3151.4892580000001</v>
      </c>
      <c r="F593">
        <v>0.99895199999999995</v>
      </c>
    </row>
    <row r="594" spans="1:6" x14ac:dyDescent="0.15">
      <c r="A594">
        <v>3150.056763</v>
      </c>
      <c r="B594">
        <v>0.99829400000000001</v>
      </c>
      <c r="C594">
        <v>3150.056763</v>
      </c>
      <c r="D594">
        <v>0.99712299999999998</v>
      </c>
      <c r="E594">
        <v>3150.056763</v>
      </c>
      <c r="F594">
        <v>0.99902299999999999</v>
      </c>
    </row>
    <row r="595" spans="1:6" x14ac:dyDescent="0.15">
      <c r="A595">
        <v>3148.624268</v>
      </c>
      <c r="B595">
        <v>0.99835099999999999</v>
      </c>
      <c r="C595">
        <v>3148.624268</v>
      </c>
      <c r="D595">
        <v>0.99710500000000002</v>
      </c>
      <c r="E595">
        <v>3148.624268</v>
      </c>
      <c r="F595">
        <v>0.99907599999999996</v>
      </c>
    </row>
    <row r="596" spans="1:6" x14ac:dyDescent="0.15">
      <c r="A596">
        <v>3147.1917720000001</v>
      </c>
      <c r="B596">
        <v>0.99838700000000002</v>
      </c>
      <c r="C596">
        <v>3147.1917720000001</v>
      </c>
      <c r="D596">
        <v>0.99710900000000002</v>
      </c>
      <c r="E596">
        <v>3147.1917720000001</v>
      </c>
      <c r="F596">
        <v>0.99911099999999997</v>
      </c>
    </row>
    <row r="597" spans="1:6" x14ac:dyDescent="0.15">
      <c r="A597">
        <v>3145.7592770000001</v>
      </c>
      <c r="B597">
        <v>0.99839299999999997</v>
      </c>
      <c r="C597">
        <v>3145.7592770000001</v>
      </c>
      <c r="D597">
        <v>0.99713200000000002</v>
      </c>
      <c r="E597">
        <v>3145.7592770000001</v>
      </c>
      <c r="F597">
        <v>0.999112</v>
      </c>
    </row>
    <row r="598" spans="1:6" x14ac:dyDescent="0.15">
      <c r="A598">
        <v>3144.3267820000001</v>
      </c>
      <c r="B598">
        <v>0.99835700000000005</v>
      </c>
      <c r="C598">
        <v>3144.3267820000001</v>
      </c>
      <c r="D598">
        <v>0.99716199999999999</v>
      </c>
      <c r="E598">
        <v>3144.3267820000001</v>
      </c>
      <c r="F598">
        <v>0.99905999999999995</v>
      </c>
    </row>
    <row r="599" spans="1:6" x14ac:dyDescent="0.15">
      <c r="A599">
        <v>3142.8942870000001</v>
      </c>
      <c r="B599">
        <v>0.99827900000000003</v>
      </c>
      <c r="C599">
        <v>3142.8942870000001</v>
      </c>
      <c r="D599">
        <v>0.99719800000000003</v>
      </c>
      <c r="E599">
        <v>3142.8942870000001</v>
      </c>
      <c r="F599">
        <v>0.99895299999999998</v>
      </c>
    </row>
    <row r="600" spans="1:6" x14ac:dyDescent="0.15">
      <c r="A600">
        <v>3141.4617920000001</v>
      </c>
      <c r="B600">
        <v>0.99817900000000004</v>
      </c>
      <c r="C600">
        <v>3141.4617920000001</v>
      </c>
      <c r="D600">
        <v>0.99724699999999999</v>
      </c>
      <c r="E600">
        <v>3141.4617920000001</v>
      </c>
      <c r="F600">
        <v>0.99882000000000004</v>
      </c>
    </row>
    <row r="601" spans="1:6" x14ac:dyDescent="0.15">
      <c r="A601">
        <v>3140.029297</v>
      </c>
      <c r="B601">
        <v>0.99809800000000004</v>
      </c>
      <c r="C601">
        <v>3140.029297</v>
      </c>
      <c r="D601">
        <v>0.99733000000000005</v>
      </c>
      <c r="E601">
        <v>3140.029297</v>
      </c>
      <c r="F601">
        <v>0.99871699999999997</v>
      </c>
    </row>
    <row r="602" spans="1:6" x14ac:dyDescent="0.15">
      <c r="A602">
        <v>3138.596802</v>
      </c>
      <c r="B602">
        <v>0.99807400000000002</v>
      </c>
      <c r="C602">
        <v>3138.596802</v>
      </c>
      <c r="D602">
        <v>0.99746400000000002</v>
      </c>
      <c r="E602">
        <v>3138.596802</v>
      </c>
      <c r="F602">
        <v>0.998695</v>
      </c>
    </row>
    <row r="603" spans="1:6" x14ac:dyDescent="0.15">
      <c r="A603">
        <v>3137.164307</v>
      </c>
      <c r="B603">
        <v>0.99811300000000003</v>
      </c>
      <c r="C603">
        <v>3137.164307</v>
      </c>
      <c r="D603">
        <v>0.99764900000000001</v>
      </c>
      <c r="E603">
        <v>3137.164307</v>
      </c>
      <c r="F603">
        <v>0.99877300000000002</v>
      </c>
    </row>
    <row r="604" spans="1:6" x14ac:dyDescent="0.15">
      <c r="A604">
        <v>3135.731812</v>
      </c>
      <c r="B604">
        <v>0.99820799999999998</v>
      </c>
      <c r="C604">
        <v>3135.731812</v>
      </c>
      <c r="D604">
        <v>0.99787499999999996</v>
      </c>
      <c r="E604">
        <v>3135.731812</v>
      </c>
      <c r="F604">
        <v>0.99892599999999998</v>
      </c>
    </row>
    <row r="605" spans="1:6" x14ac:dyDescent="0.15">
      <c r="A605">
        <v>3134.2993160000001</v>
      </c>
      <c r="B605">
        <v>0.99833499999999997</v>
      </c>
      <c r="C605">
        <v>3134.2993160000001</v>
      </c>
      <c r="D605">
        <v>0.99812000000000001</v>
      </c>
      <c r="E605">
        <v>3134.2993160000001</v>
      </c>
      <c r="F605">
        <v>0.99911799999999995</v>
      </c>
    </row>
    <row r="606" spans="1:6" x14ac:dyDescent="0.15">
      <c r="A606">
        <v>3132.8668210000001</v>
      </c>
      <c r="B606">
        <v>0.99846000000000001</v>
      </c>
      <c r="C606">
        <v>3132.8668210000001</v>
      </c>
      <c r="D606">
        <v>0.99834999999999996</v>
      </c>
      <c r="E606">
        <v>3132.8668210000001</v>
      </c>
      <c r="F606">
        <v>0.99931199999999998</v>
      </c>
    </row>
    <row r="607" spans="1:6" x14ac:dyDescent="0.15">
      <c r="A607">
        <v>3131.4343260000001</v>
      </c>
      <c r="B607">
        <v>0.99855700000000003</v>
      </c>
      <c r="C607">
        <v>3131.4343260000001</v>
      </c>
      <c r="D607">
        <v>0.99854200000000004</v>
      </c>
      <c r="E607">
        <v>3131.4343260000001</v>
      </c>
      <c r="F607">
        <v>0.99947799999999998</v>
      </c>
    </row>
    <row r="608" spans="1:6" x14ac:dyDescent="0.15">
      <c r="A608">
        <v>3130.001831</v>
      </c>
      <c r="B608">
        <v>0.99861800000000001</v>
      </c>
      <c r="C608">
        <v>3130.001831</v>
      </c>
      <c r="D608">
        <v>0.998695</v>
      </c>
      <c r="E608">
        <v>3130.001831</v>
      </c>
      <c r="F608">
        <v>0.99960899999999997</v>
      </c>
    </row>
    <row r="609" spans="1:6" x14ac:dyDescent="0.15">
      <c r="A609">
        <v>3128.569336</v>
      </c>
      <c r="B609">
        <v>0.998664</v>
      </c>
      <c r="C609">
        <v>3128.569336</v>
      </c>
      <c r="D609">
        <v>0.99882700000000002</v>
      </c>
      <c r="E609">
        <v>3128.569336</v>
      </c>
      <c r="F609">
        <v>0.99972700000000003</v>
      </c>
    </row>
    <row r="610" spans="1:6" x14ac:dyDescent="0.15">
      <c r="A610">
        <v>3127.136841</v>
      </c>
      <c r="B610">
        <v>0.99872399999999995</v>
      </c>
      <c r="C610">
        <v>3127.136841</v>
      </c>
      <c r="D610">
        <v>0.99895699999999998</v>
      </c>
      <c r="E610">
        <v>3127.136841</v>
      </c>
      <c r="F610">
        <v>0.999865</v>
      </c>
    </row>
    <row r="611" spans="1:6" x14ac:dyDescent="0.15">
      <c r="A611">
        <v>3125.704346</v>
      </c>
      <c r="B611">
        <v>0.99880999999999998</v>
      </c>
      <c r="C611">
        <v>3125.704346</v>
      </c>
      <c r="D611">
        <v>0.99908799999999998</v>
      </c>
      <c r="E611">
        <v>3125.704346</v>
      </c>
      <c r="F611">
        <v>1.0000359999999999</v>
      </c>
    </row>
    <row r="612" spans="1:6" x14ac:dyDescent="0.15">
      <c r="A612">
        <v>3124.271851</v>
      </c>
      <c r="B612">
        <v>0.99890900000000005</v>
      </c>
      <c r="C612">
        <v>3124.271851</v>
      </c>
      <c r="D612">
        <v>0.99919800000000003</v>
      </c>
      <c r="E612">
        <v>3124.271851</v>
      </c>
      <c r="F612">
        <v>1.000221</v>
      </c>
    </row>
    <row r="613" spans="1:6" x14ac:dyDescent="0.15">
      <c r="A613">
        <v>3122.8393550000001</v>
      </c>
      <c r="B613">
        <v>0.99898900000000002</v>
      </c>
      <c r="C613">
        <v>3122.8393550000001</v>
      </c>
      <c r="D613">
        <v>0.99926400000000004</v>
      </c>
      <c r="E613">
        <v>3122.8393550000001</v>
      </c>
      <c r="F613">
        <v>1.0003850000000001</v>
      </c>
    </row>
    <row r="614" spans="1:6" x14ac:dyDescent="0.15">
      <c r="A614">
        <v>3121.4068600000001</v>
      </c>
      <c r="B614">
        <v>0.999027</v>
      </c>
      <c r="C614">
        <v>3121.4068600000001</v>
      </c>
      <c r="D614">
        <v>0.999274</v>
      </c>
      <c r="E614">
        <v>3121.4068600000001</v>
      </c>
      <c r="F614">
        <v>1.0005010000000001</v>
      </c>
    </row>
    <row r="615" spans="1:6" x14ac:dyDescent="0.15">
      <c r="A615">
        <v>3119.974365</v>
      </c>
      <c r="B615">
        <v>0.99902599999999997</v>
      </c>
      <c r="C615">
        <v>3119.974365</v>
      </c>
      <c r="D615">
        <v>0.99923300000000004</v>
      </c>
      <c r="E615">
        <v>3119.974365</v>
      </c>
      <c r="F615">
        <v>1.0005759999999999</v>
      </c>
    </row>
    <row r="616" spans="1:6" x14ac:dyDescent="0.15">
      <c r="A616">
        <v>3118.54187</v>
      </c>
      <c r="B616">
        <v>0.999</v>
      </c>
      <c r="C616">
        <v>3118.54187</v>
      </c>
      <c r="D616">
        <v>0.99915600000000004</v>
      </c>
      <c r="E616">
        <v>3118.54187</v>
      </c>
      <c r="F616">
        <v>1.000631</v>
      </c>
    </row>
    <row r="617" spans="1:6" x14ac:dyDescent="0.15">
      <c r="A617">
        <v>3117.109375</v>
      </c>
      <c r="B617">
        <v>0.99896300000000005</v>
      </c>
      <c r="C617">
        <v>3117.109375</v>
      </c>
      <c r="D617">
        <v>0.99905500000000003</v>
      </c>
      <c r="E617">
        <v>3117.109375</v>
      </c>
      <c r="F617">
        <v>1.0006740000000001</v>
      </c>
    </row>
    <row r="618" spans="1:6" x14ac:dyDescent="0.15">
      <c r="A618">
        <v>3115.67688</v>
      </c>
      <c r="B618">
        <v>0.99891200000000002</v>
      </c>
      <c r="C618">
        <v>3115.67688</v>
      </c>
      <c r="D618">
        <v>0.99893699999999996</v>
      </c>
      <c r="E618">
        <v>3115.67688</v>
      </c>
      <c r="F618">
        <v>1.0006919999999999</v>
      </c>
    </row>
    <row r="619" spans="1:6" x14ac:dyDescent="0.15">
      <c r="A619">
        <v>3114.244385</v>
      </c>
      <c r="B619">
        <v>0.99883699999999997</v>
      </c>
      <c r="C619">
        <v>3114.244385</v>
      </c>
      <c r="D619">
        <v>0.99879600000000002</v>
      </c>
      <c r="E619">
        <v>3114.244385</v>
      </c>
      <c r="F619">
        <v>1.000667</v>
      </c>
    </row>
    <row r="620" spans="1:6" x14ac:dyDescent="0.15">
      <c r="A620">
        <v>3112.8118899999999</v>
      </c>
      <c r="B620">
        <v>0.998722</v>
      </c>
      <c r="C620">
        <v>3112.8118899999999</v>
      </c>
      <c r="D620">
        <v>0.99861699999999998</v>
      </c>
      <c r="E620">
        <v>3112.8118899999999</v>
      </c>
      <c r="F620">
        <v>1.00058</v>
      </c>
    </row>
    <row r="621" spans="1:6" x14ac:dyDescent="0.15">
      <c r="A621">
        <v>3111.3793949999999</v>
      </c>
      <c r="B621">
        <v>0.99856599999999995</v>
      </c>
      <c r="C621">
        <v>3111.3793949999999</v>
      </c>
      <c r="D621">
        <v>0.99839599999999995</v>
      </c>
      <c r="E621">
        <v>3111.3793949999999</v>
      </c>
      <c r="F621">
        <v>1.000435</v>
      </c>
    </row>
    <row r="622" spans="1:6" x14ac:dyDescent="0.15">
      <c r="A622">
        <v>3109.946899</v>
      </c>
      <c r="B622">
        <v>0.99839100000000003</v>
      </c>
      <c r="C622">
        <v>3109.946899</v>
      </c>
      <c r="D622">
        <v>0.99814899999999995</v>
      </c>
      <c r="E622">
        <v>3109.946899</v>
      </c>
      <c r="F622">
        <v>1.000256</v>
      </c>
    </row>
    <row r="623" spans="1:6" x14ac:dyDescent="0.15">
      <c r="A623">
        <v>3108.514404</v>
      </c>
      <c r="B623">
        <v>0.99822900000000003</v>
      </c>
      <c r="C623">
        <v>3108.514404</v>
      </c>
      <c r="D623">
        <v>0.99790500000000004</v>
      </c>
      <c r="E623">
        <v>3108.514404</v>
      </c>
      <c r="F623">
        <v>1.0000819999999999</v>
      </c>
    </row>
    <row r="624" spans="1:6" x14ac:dyDescent="0.15">
      <c r="A624">
        <v>3107.081909</v>
      </c>
      <c r="B624">
        <v>0.99810900000000002</v>
      </c>
      <c r="C624">
        <v>3107.081909</v>
      </c>
      <c r="D624">
        <v>0.99768400000000002</v>
      </c>
      <c r="E624">
        <v>3107.081909</v>
      </c>
      <c r="F624">
        <v>0.99994899999999998</v>
      </c>
    </row>
    <row r="625" spans="1:6" x14ac:dyDescent="0.15">
      <c r="A625">
        <v>3105.649414</v>
      </c>
      <c r="B625">
        <v>0.99804800000000005</v>
      </c>
      <c r="C625">
        <v>3105.649414</v>
      </c>
      <c r="D625">
        <v>0.99748800000000004</v>
      </c>
      <c r="E625">
        <v>3105.649414</v>
      </c>
      <c r="F625">
        <v>0.99988299999999997</v>
      </c>
    </row>
    <row r="626" spans="1:6" x14ac:dyDescent="0.15">
      <c r="A626">
        <v>3104.216919</v>
      </c>
      <c r="B626">
        <v>0.99805500000000003</v>
      </c>
      <c r="C626">
        <v>3104.216919</v>
      </c>
      <c r="D626">
        <v>0.99731599999999998</v>
      </c>
      <c r="E626">
        <v>3104.216919</v>
      </c>
      <c r="F626">
        <v>0.99989399999999995</v>
      </c>
    </row>
    <row r="627" spans="1:6" x14ac:dyDescent="0.15">
      <c r="A627">
        <v>3102.7844239999999</v>
      </c>
      <c r="B627">
        <v>0.99812299999999998</v>
      </c>
      <c r="C627">
        <v>3102.7844239999999</v>
      </c>
      <c r="D627">
        <v>0.99716499999999997</v>
      </c>
      <c r="E627">
        <v>3102.7844239999999</v>
      </c>
      <c r="F627">
        <v>0.99997400000000003</v>
      </c>
    </row>
    <row r="628" spans="1:6" x14ac:dyDescent="0.15">
      <c r="A628">
        <v>3101.3519289999999</v>
      </c>
      <c r="B628">
        <v>0.99824299999999999</v>
      </c>
      <c r="C628">
        <v>3101.3519289999999</v>
      </c>
      <c r="D628">
        <v>0.997035</v>
      </c>
      <c r="E628">
        <v>3101.3519289999999</v>
      </c>
      <c r="F628">
        <v>1.0001009999999999</v>
      </c>
    </row>
    <row r="629" spans="1:6" x14ac:dyDescent="0.15">
      <c r="A629">
        <v>3099.9194339999999</v>
      </c>
      <c r="B629">
        <v>0.99839699999999998</v>
      </c>
      <c r="C629">
        <v>3099.9194339999999</v>
      </c>
      <c r="D629">
        <v>0.99691399999999997</v>
      </c>
      <c r="E629">
        <v>3099.9194339999999</v>
      </c>
      <c r="F629">
        <v>1.0002580000000001</v>
      </c>
    </row>
    <row r="630" spans="1:6" x14ac:dyDescent="0.15">
      <c r="A630">
        <v>3098.486938</v>
      </c>
      <c r="B630">
        <v>0.99857300000000004</v>
      </c>
      <c r="C630">
        <v>3098.486938</v>
      </c>
      <c r="D630">
        <v>0.99678999999999995</v>
      </c>
      <c r="E630">
        <v>3098.486938</v>
      </c>
      <c r="F630">
        <v>1.0004379999999999</v>
      </c>
    </row>
    <row r="631" spans="1:6" x14ac:dyDescent="0.15">
      <c r="A631">
        <v>3097.054443</v>
      </c>
      <c r="B631">
        <v>0.99877700000000003</v>
      </c>
      <c r="C631">
        <v>3097.054443</v>
      </c>
      <c r="D631">
        <v>0.99666699999999997</v>
      </c>
      <c r="E631">
        <v>3097.054443</v>
      </c>
      <c r="F631">
        <v>1.000651</v>
      </c>
    </row>
    <row r="632" spans="1:6" x14ac:dyDescent="0.15">
      <c r="A632">
        <v>3095.621948</v>
      </c>
      <c r="B632">
        <v>0.99901899999999999</v>
      </c>
      <c r="C632">
        <v>3095.621948</v>
      </c>
      <c r="D632">
        <v>0.99656500000000003</v>
      </c>
      <c r="E632">
        <v>3095.621948</v>
      </c>
      <c r="F632">
        <v>1.0009079999999999</v>
      </c>
    </row>
    <row r="633" spans="1:6" x14ac:dyDescent="0.15">
      <c r="A633">
        <v>3094.189453</v>
      </c>
      <c r="B633">
        <v>0.99929100000000004</v>
      </c>
      <c r="C633">
        <v>3094.189453</v>
      </c>
      <c r="D633">
        <v>0.99648999999999999</v>
      </c>
      <c r="E633">
        <v>3094.189453</v>
      </c>
      <c r="F633">
        <v>1.0011939999999999</v>
      </c>
    </row>
    <row r="634" spans="1:6" x14ac:dyDescent="0.15">
      <c r="A634">
        <v>3092.7569579999999</v>
      </c>
      <c r="B634">
        <v>0.99955899999999998</v>
      </c>
      <c r="C634">
        <v>3092.7569579999999</v>
      </c>
      <c r="D634">
        <v>0.99642600000000003</v>
      </c>
      <c r="E634">
        <v>3092.7569579999999</v>
      </c>
      <c r="F634">
        <v>1.001468</v>
      </c>
    </row>
    <row r="635" spans="1:6" x14ac:dyDescent="0.15">
      <c r="A635">
        <v>3091.3244629999999</v>
      </c>
      <c r="B635">
        <v>0.99978199999999995</v>
      </c>
      <c r="C635">
        <v>3091.3244629999999</v>
      </c>
      <c r="D635">
        <v>0.99634</v>
      </c>
      <c r="E635">
        <v>3091.3244629999999</v>
      </c>
      <c r="F635">
        <v>1.001679</v>
      </c>
    </row>
    <row r="636" spans="1:6" x14ac:dyDescent="0.15">
      <c r="A636">
        <v>3089.8919679999999</v>
      </c>
      <c r="B636">
        <v>0.99994099999999997</v>
      </c>
      <c r="C636">
        <v>3089.8919679999999</v>
      </c>
      <c r="D636">
        <v>0.99621899999999997</v>
      </c>
      <c r="E636">
        <v>3089.8919679999999</v>
      </c>
      <c r="F636">
        <v>1.0018100000000001</v>
      </c>
    </row>
    <row r="637" spans="1:6" x14ac:dyDescent="0.15">
      <c r="A637">
        <v>3088.4594729999999</v>
      </c>
      <c r="B637">
        <v>1.000049</v>
      </c>
      <c r="C637">
        <v>3088.4594729999999</v>
      </c>
      <c r="D637">
        <v>0.996085</v>
      </c>
      <c r="E637">
        <v>3088.4594729999999</v>
      </c>
      <c r="F637">
        <v>1.0018830000000001</v>
      </c>
    </row>
    <row r="638" spans="1:6" x14ac:dyDescent="0.15">
      <c r="A638">
        <v>3087.0269779999999</v>
      </c>
      <c r="B638">
        <v>1.0001389999999999</v>
      </c>
      <c r="C638">
        <v>3087.0269779999999</v>
      </c>
      <c r="D638">
        <v>0.99598100000000001</v>
      </c>
      <c r="E638">
        <v>3087.0269779999999</v>
      </c>
      <c r="F638">
        <v>1.0019400000000001</v>
      </c>
    </row>
    <row r="639" spans="1:6" x14ac:dyDescent="0.15">
      <c r="A639">
        <v>3085.594482</v>
      </c>
      <c r="B639">
        <v>1.0002340000000001</v>
      </c>
      <c r="C639">
        <v>3085.594482</v>
      </c>
      <c r="D639">
        <v>0.99592899999999995</v>
      </c>
      <c r="E639">
        <v>3085.594482</v>
      </c>
      <c r="F639">
        <v>1.002008</v>
      </c>
    </row>
    <row r="640" spans="1:6" x14ac:dyDescent="0.15">
      <c r="A640">
        <v>3084.161987</v>
      </c>
      <c r="B640">
        <v>1.000327</v>
      </c>
      <c r="C640">
        <v>3084.161987</v>
      </c>
      <c r="D640">
        <v>0.995923</v>
      </c>
      <c r="E640">
        <v>3084.161987</v>
      </c>
      <c r="F640">
        <v>1.002073</v>
      </c>
    </row>
    <row r="641" spans="1:6" x14ac:dyDescent="0.15">
      <c r="A641">
        <v>3082.7294919999999</v>
      </c>
      <c r="B641">
        <v>1.0003919999999999</v>
      </c>
      <c r="C641">
        <v>3082.7294919999999</v>
      </c>
      <c r="D641">
        <v>0.99594199999999999</v>
      </c>
      <c r="E641">
        <v>3082.7294919999999</v>
      </c>
      <c r="F641">
        <v>1.0021</v>
      </c>
    </row>
    <row r="642" spans="1:6" x14ac:dyDescent="0.15">
      <c r="A642">
        <v>3081.2969969999999</v>
      </c>
      <c r="B642">
        <v>1.0004059999999999</v>
      </c>
      <c r="C642">
        <v>3081.2969969999999</v>
      </c>
      <c r="D642">
        <v>0.995973</v>
      </c>
      <c r="E642">
        <v>3081.2969969999999</v>
      </c>
      <c r="F642">
        <v>1.0020579999999999</v>
      </c>
    </row>
    <row r="643" spans="1:6" x14ac:dyDescent="0.15">
      <c r="A643">
        <v>3079.8645019999999</v>
      </c>
      <c r="B643">
        <v>1.0003580000000001</v>
      </c>
      <c r="C643">
        <v>3079.8645019999999</v>
      </c>
      <c r="D643">
        <v>0.99600900000000003</v>
      </c>
      <c r="E643">
        <v>3079.8645019999999</v>
      </c>
      <c r="F643">
        <v>1.0019400000000001</v>
      </c>
    </row>
    <row r="644" spans="1:6" x14ac:dyDescent="0.15">
      <c r="A644">
        <v>3078.4320069999999</v>
      </c>
      <c r="B644">
        <v>1.000259</v>
      </c>
      <c r="C644">
        <v>3078.4320069999999</v>
      </c>
      <c r="D644">
        <v>0.99604999999999999</v>
      </c>
      <c r="E644">
        <v>3078.4320069999999</v>
      </c>
      <c r="F644">
        <v>1.0017640000000001</v>
      </c>
    </row>
    <row r="645" spans="1:6" x14ac:dyDescent="0.15">
      <c r="A645">
        <v>3076.9995119999999</v>
      </c>
      <c r="B645">
        <v>1.0001329999999999</v>
      </c>
      <c r="C645">
        <v>3076.9995119999999</v>
      </c>
      <c r="D645">
        <v>0.99610500000000002</v>
      </c>
      <c r="E645">
        <v>3076.9995119999999</v>
      </c>
      <c r="F645">
        <v>1.0015590000000001</v>
      </c>
    </row>
    <row r="646" spans="1:6" x14ac:dyDescent="0.15">
      <c r="A646">
        <v>3075.5670169999999</v>
      </c>
      <c r="B646">
        <v>1.0000020000000001</v>
      </c>
      <c r="C646">
        <v>3075.5670169999999</v>
      </c>
      <c r="D646">
        <v>0.99618700000000004</v>
      </c>
      <c r="E646">
        <v>3075.5670169999999</v>
      </c>
      <c r="F646">
        <v>1.0013449999999999</v>
      </c>
    </row>
    <row r="647" spans="1:6" x14ac:dyDescent="0.15">
      <c r="A647">
        <v>3074.1345209999999</v>
      </c>
      <c r="B647">
        <v>0.99987199999999998</v>
      </c>
      <c r="C647">
        <v>3074.1345209999999</v>
      </c>
      <c r="D647">
        <v>0.99629699999999999</v>
      </c>
      <c r="E647">
        <v>3074.1345209999999</v>
      </c>
      <c r="F647">
        <v>1.001128</v>
      </c>
    </row>
    <row r="648" spans="1:6" x14ac:dyDescent="0.15">
      <c r="A648">
        <v>3072.7020259999999</v>
      </c>
      <c r="B648">
        <v>0.99974300000000005</v>
      </c>
      <c r="C648">
        <v>3072.7020259999999</v>
      </c>
      <c r="D648">
        <v>0.99642900000000001</v>
      </c>
      <c r="E648">
        <v>3072.7020259999999</v>
      </c>
      <c r="F648">
        <v>1.0009030000000001</v>
      </c>
    </row>
    <row r="649" spans="1:6" x14ac:dyDescent="0.15">
      <c r="A649">
        <v>3071.2695309999999</v>
      </c>
      <c r="B649">
        <v>0.99962300000000004</v>
      </c>
      <c r="C649">
        <v>3071.2695309999999</v>
      </c>
      <c r="D649">
        <v>0.99657600000000002</v>
      </c>
      <c r="E649">
        <v>3071.2695309999999</v>
      </c>
      <c r="F649">
        <v>1.0006839999999999</v>
      </c>
    </row>
    <row r="650" spans="1:6" x14ac:dyDescent="0.15">
      <c r="A650">
        <v>3069.8370359999999</v>
      </c>
      <c r="B650">
        <v>0.99952700000000005</v>
      </c>
      <c r="C650">
        <v>3069.8370359999999</v>
      </c>
      <c r="D650">
        <v>0.99674200000000002</v>
      </c>
      <c r="E650">
        <v>3069.8370359999999</v>
      </c>
      <c r="F650">
        <v>1.000489</v>
      </c>
    </row>
    <row r="651" spans="1:6" x14ac:dyDescent="0.15">
      <c r="A651">
        <v>3068.4045409999999</v>
      </c>
      <c r="B651">
        <v>0.99945899999999999</v>
      </c>
      <c r="C651">
        <v>3068.4045409999999</v>
      </c>
      <c r="D651">
        <v>0.99692400000000003</v>
      </c>
      <c r="E651">
        <v>3068.4045409999999</v>
      </c>
      <c r="F651">
        <v>1.000324</v>
      </c>
    </row>
    <row r="652" spans="1:6" x14ac:dyDescent="0.15">
      <c r="A652">
        <v>3066.9720459999999</v>
      </c>
      <c r="B652">
        <v>0.999417</v>
      </c>
      <c r="C652">
        <v>3066.9720459999999</v>
      </c>
      <c r="D652">
        <v>0.99711799999999995</v>
      </c>
      <c r="E652">
        <v>3066.9720459999999</v>
      </c>
      <c r="F652">
        <v>1.0001899999999999</v>
      </c>
    </row>
    <row r="653" spans="1:6" x14ac:dyDescent="0.15">
      <c r="A653">
        <v>3065.5395509999998</v>
      </c>
      <c r="B653">
        <v>0.99939900000000004</v>
      </c>
      <c r="C653">
        <v>3065.5395509999998</v>
      </c>
      <c r="D653">
        <v>0.99732100000000001</v>
      </c>
      <c r="E653">
        <v>3065.5395509999998</v>
      </c>
      <c r="F653">
        <v>1.000081</v>
      </c>
    </row>
    <row r="654" spans="1:6" x14ac:dyDescent="0.15">
      <c r="A654">
        <v>3064.1070559999998</v>
      </c>
      <c r="B654">
        <v>0.999413</v>
      </c>
      <c r="C654">
        <v>3064.1070559999998</v>
      </c>
      <c r="D654">
        <v>0.997533</v>
      </c>
      <c r="E654">
        <v>3064.1070559999998</v>
      </c>
      <c r="F654">
        <v>1.000016</v>
      </c>
    </row>
    <row r="655" spans="1:6" x14ac:dyDescent="0.15">
      <c r="A655">
        <v>3062.6745609999998</v>
      </c>
      <c r="B655">
        <v>0.99946599999999997</v>
      </c>
      <c r="C655">
        <v>3062.6745609999998</v>
      </c>
      <c r="D655">
        <v>0.997753</v>
      </c>
      <c r="E655">
        <v>3062.6745609999998</v>
      </c>
      <c r="F655">
        <v>1.000003</v>
      </c>
    </row>
    <row r="656" spans="1:6" x14ac:dyDescent="0.15">
      <c r="A656">
        <v>3061.2420649999999</v>
      </c>
      <c r="B656">
        <v>0.99954900000000002</v>
      </c>
      <c r="C656">
        <v>3061.2420649999999</v>
      </c>
      <c r="D656">
        <v>0.997977</v>
      </c>
      <c r="E656">
        <v>3061.2420649999999</v>
      </c>
      <c r="F656">
        <v>1.00003</v>
      </c>
    </row>
    <row r="657" spans="1:6" x14ac:dyDescent="0.15">
      <c r="A657">
        <v>3059.8095699999999</v>
      </c>
      <c r="B657">
        <v>0.99964200000000003</v>
      </c>
      <c r="C657">
        <v>3059.8095699999999</v>
      </c>
      <c r="D657">
        <v>0.99819000000000002</v>
      </c>
      <c r="E657">
        <v>3059.8095699999999</v>
      </c>
      <c r="F657">
        <v>1.00007</v>
      </c>
    </row>
    <row r="658" spans="1:6" x14ac:dyDescent="0.15">
      <c r="A658">
        <v>3058.3770749999999</v>
      </c>
      <c r="B658">
        <v>0.99972099999999997</v>
      </c>
      <c r="C658">
        <v>3058.3770749999999</v>
      </c>
      <c r="D658">
        <v>0.99836999999999998</v>
      </c>
      <c r="E658">
        <v>3058.3770749999999</v>
      </c>
      <c r="F658">
        <v>1.0000910000000001</v>
      </c>
    </row>
    <row r="659" spans="1:6" x14ac:dyDescent="0.15">
      <c r="A659">
        <v>3056.9445799999999</v>
      </c>
      <c r="B659">
        <v>0.99977300000000002</v>
      </c>
      <c r="C659">
        <v>3056.9445799999999</v>
      </c>
      <c r="D659">
        <v>0.998498</v>
      </c>
      <c r="E659">
        <v>3056.9445799999999</v>
      </c>
      <c r="F659">
        <v>1.0000800000000001</v>
      </c>
    </row>
    <row r="660" spans="1:6" x14ac:dyDescent="0.15">
      <c r="A660">
        <v>3055.5120849999998</v>
      </c>
      <c r="B660">
        <v>0.99981200000000003</v>
      </c>
      <c r="C660">
        <v>3055.5120849999998</v>
      </c>
      <c r="D660">
        <v>0.99858400000000003</v>
      </c>
      <c r="E660">
        <v>3055.5120849999998</v>
      </c>
      <c r="F660">
        <v>1.000057</v>
      </c>
    </row>
    <row r="661" spans="1:6" x14ac:dyDescent="0.15">
      <c r="A661">
        <v>3054.0795899999998</v>
      </c>
      <c r="B661">
        <v>0.99986799999999998</v>
      </c>
      <c r="C661">
        <v>3054.0795899999998</v>
      </c>
      <c r="D661">
        <v>0.998664</v>
      </c>
      <c r="E661">
        <v>3054.0795899999998</v>
      </c>
      <c r="F661">
        <v>1.0000640000000001</v>
      </c>
    </row>
    <row r="662" spans="1:6" x14ac:dyDescent="0.15">
      <c r="A662">
        <v>3052.6470949999998</v>
      </c>
      <c r="B662">
        <v>0.99996399999999996</v>
      </c>
      <c r="C662">
        <v>3052.6470949999998</v>
      </c>
      <c r="D662">
        <v>0.99876200000000004</v>
      </c>
      <c r="E662">
        <v>3052.6470949999998</v>
      </c>
      <c r="F662">
        <v>1.000127</v>
      </c>
    </row>
    <row r="663" spans="1:6" x14ac:dyDescent="0.15">
      <c r="A663">
        <v>3051.2145999999998</v>
      </c>
      <c r="B663">
        <v>1.0000880000000001</v>
      </c>
      <c r="C663">
        <v>3051.2145999999998</v>
      </c>
      <c r="D663">
        <v>0.99887000000000004</v>
      </c>
      <c r="E663">
        <v>3051.2145999999998</v>
      </c>
      <c r="F663">
        <v>1.000235</v>
      </c>
    </row>
    <row r="664" spans="1:6" x14ac:dyDescent="0.15">
      <c r="A664">
        <v>3049.7821039999999</v>
      </c>
      <c r="B664">
        <v>1.00021</v>
      </c>
      <c r="C664">
        <v>3049.7821039999999</v>
      </c>
      <c r="D664">
        <v>0.99895900000000004</v>
      </c>
      <c r="E664">
        <v>3049.7821039999999</v>
      </c>
      <c r="F664">
        <v>1.000351</v>
      </c>
    </row>
    <row r="665" spans="1:6" x14ac:dyDescent="0.15">
      <c r="A665">
        <v>3048.3496089999999</v>
      </c>
      <c r="B665">
        <v>1.0002979999999999</v>
      </c>
      <c r="C665">
        <v>3048.3496089999999</v>
      </c>
      <c r="D665">
        <v>0.999</v>
      </c>
      <c r="E665">
        <v>3048.3496089999999</v>
      </c>
      <c r="F665">
        <v>1.0004379999999999</v>
      </c>
    </row>
    <row r="666" spans="1:6" x14ac:dyDescent="0.15">
      <c r="A666">
        <v>3046.9171139999999</v>
      </c>
      <c r="B666">
        <v>1.0003329999999999</v>
      </c>
      <c r="C666">
        <v>3046.9171139999999</v>
      </c>
      <c r="D666">
        <v>0.99898600000000004</v>
      </c>
      <c r="E666">
        <v>3046.9171139999999</v>
      </c>
      <c r="F666">
        <v>1.000475</v>
      </c>
    </row>
    <row r="667" spans="1:6" x14ac:dyDescent="0.15">
      <c r="A667">
        <v>3045.4846189999998</v>
      </c>
      <c r="B667">
        <v>1.000319</v>
      </c>
      <c r="C667">
        <v>3045.4846189999998</v>
      </c>
      <c r="D667">
        <v>0.99892800000000004</v>
      </c>
      <c r="E667">
        <v>3045.4846189999998</v>
      </c>
      <c r="F667">
        <v>1.0004649999999999</v>
      </c>
    </row>
    <row r="668" spans="1:6" x14ac:dyDescent="0.15">
      <c r="A668">
        <v>3044.0521239999998</v>
      </c>
      <c r="B668">
        <v>1.000275</v>
      </c>
      <c r="C668">
        <v>3044.0521239999998</v>
      </c>
      <c r="D668">
        <v>0.99884399999999995</v>
      </c>
      <c r="E668">
        <v>3044.0521239999998</v>
      </c>
      <c r="F668">
        <v>1.0004299999999999</v>
      </c>
    </row>
    <row r="669" spans="1:6" x14ac:dyDescent="0.15">
      <c r="A669">
        <v>3042.6196289999998</v>
      </c>
      <c r="B669">
        <v>1.000216</v>
      </c>
      <c r="C669">
        <v>3042.6196289999998</v>
      </c>
      <c r="D669">
        <v>0.99875100000000006</v>
      </c>
      <c r="E669">
        <v>3042.6196289999998</v>
      </c>
      <c r="F669">
        <v>1.0003880000000001</v>
      </c>
    </row>
    <row r="670" spans="1:6" x14ac:dyDescent="0.15">
      <c r="A670">
        <v>3041.1871339999998</v>
      </c>
      <c r="B670">
        <v>1.0001469999999999</v>
      </c>
      <c r="C670">
        <v>3041.1871339999998</v>
      </c>
      <c r="D670">
        <v>0.99865700000000002</v>
      </c>
      <c r="E670">
        <v>3041.1871339999998</v>
      </c>
      <c r="F670">
        <v>1.0003379999999999</v>
      </c>
    </row>
    <row r="671" spans="1:6" x14ac:dyDescent="0.15">
      <c r="A671">
        <v>3039.7546390000002</v>
      </c>
      <c r="B671">
        <v>1.000059</v>
      </c>
      <c r="C671">
        <v>3039.7546390000002</v>
      </c>
      <c r="D671">
        <v>0.99856299999999998</v>
      </c>
      <c r="E671">
        <v>3039.7546390000002</v>
      </c>
      <c r="F671">
        <v>1.0002679999999999</v>
      </c>
    </row>
    <row r="672" spans="1:6" x14ac:dyDescent="0.15">
      <c r="A672">
        <v>3038.3221440000002</v>
      </c>
      <c r="B672">
        <v>0.99995199999999995</v>
      </c>
      <c r="C672">
        <v>3038.3221440000002</v>
      </c>
      <c r="D672">
        <v>0.99846999999999997</v>
      </c>
      <c r="E672">
        <v>3038.3221440000002</v>
      </c>
      <c r="F672">
        <v>1.000175</v>
      </c>
    </row>
    <row r="673" spans="1:6" x14ac:dyDescent="0.15">
      <c r="A673">
        <v>3036.8896479999999</v>
      </c>
      <c r="B673">
        <v>0.99983</v>
      </c>
      <c r="C673">
        <v>3036.8896479999999</v>
      </c>
      <c r="D673">
        <v>0.99837600000000004</v>
      </c>
      <c r="E673">
        <v>3036.8896479999999</v>
      </c>
      <c r="F673">
        <v>1.000068</v>
      </c>
    </row>
    <row r="674" spans="1:6" x14ac:dyDescent="0.15">
      <c r="A674">
        <v>3035.4571529999998</v>
      </c>
      <c r="B674">
        <v>0.99970300000000001</v>
      </c>
      <c r="C674">
        <v>3035.4571529999998</v>
      </c>
      <c r="D674">
        <v>0.99828700000000004</v>
      </c>
      <c r="E674">
        <v>3035.4571529999998</v>
      </c>
      <c r="F674">
        <v>0.99995699999999998</v>
      </c>
    </row>
    <row r="675" spans="1:6" x14ac:dyDescent="0.15">
      <c r="A675">
        <v>3034.0246579999998</v>
      </c>
      <c r="B675">
        <v>0.999587</v>
      </c>
      <c r="C675">
        <v>3034.0246579999998</v>
      </c>
      <c r="D675">
        <v>0.99821700000000002</v>
      </c>
      <c r="E675">
        <v>3034.0246579999998</v>
      </c>
      <c r="F675">
        <v>0.99985599999999997</v>
      </c>
    </row>
    <row r="676" spans="1:6" x14ac:dyDescent="0.15">
      <c r="A676">
        <v>3032.5921629999998</v>
      </c>
      <c r="B676">
        <v>0.99949500000000002</v>
      </c>
      <c r="C676">
        <v>3032.5921629999998</v>
      </c>
      <c r="D676">
        <v>0.99818300000000004</v>
      </c>
      <c r="E676">
        <v>3032.5921629999998</v>
      </c>
      <c r="F676">
        <v>0.99977199999999999</v>
      </c>
    </row>
    <row r="677" spans="1:6" x14ac:dyDescent="0.15">
      <c r="A677">
        <v>3031.1596679999998</v>
      </c>
      <c r="B677">
        <v>0.99945399999999995</v>
      </c>
      <c r="C677">
        <v>3031.1596679999998</v>
      </c>
      <c r="D677">
        <v>0.99820500000000001</v>
      </c>
      <c r="E677">
        <v>3031.1596679999998</v>
      </c>
      <c r="F677">
        <v>0.99973500000000004</v>
      </c>
    </row>
    <row r="678" spans="1:6" x14ac:dyDescent="0.15">
      <c r="A678">
        <v>3029.7271730000002</v>
      </c>
      <c r="B678">
        <v>0.99947699999999995</v>
      </c>
      <c r="C678">
        <v>3029.7271730000002</v>
      </c>
      <c r="D678">
        <v>0.99828899999999998</v>
      </c>
      <c r="E678">
        <v>3029.7271730000002</v>
      </c>
      <c r="F678">
        <v>0.99977400000000005</v>
      </c>
    </row>
    <row r="679" spans="1:6" x14ac:dyDescent="0.15">
      <c r="A679">
        <v>3028.2946780000002</v>
      </c>
      <c r="B679">
        <v>0.99955400000000005</v>
      </c>
      <c r="C679">
        <v>3028.2946780000002</v>
      </c>
      <c r="D679">
        <v>0.99841899999999995</v>
      </c>
      <c r="E679">
        <v>3028.2946780000002</v>
      </c>
      <c r="F679">
        <v>0.99987700000000002</v>
      </c>
    </row>
    <row r="680" spans="1:6" x14ac:dyDescent="0.15">
      <c r="A680">
        <v>3026.8621830000002</v>
      </c>
      <c r="B680">
        <v>0.99965099999999996</v>
      </c>
      <c r="C680">
        <v>3026.8621830000002</v>
      </c>
      <c r="D680">
        <v>0.99857099999999999</v>
      </c>
      <c r="E680">
        <v>3026.8621830000002</v>
      </c>
      <c r="F680">
        <v>1.0000020000000001</v>
      </c>
    </row>
    <row r="681" spans="1:6" x14ac:dyDescent="0.15">
      <c r="A681">
        <v>3025.4296880000002</v>
      </c>
      <c r="B681">
        <v>0.99973199999999995</v>
      </c>
      <c r="C681">
        <v>3025.4296880000002</v>
      </c>
      <c r="D681">
        <v>0.99871600000000005</v>
      </c>
      <c r="E681">
        <v>3025.4296880000002</v>
      </c>
      <c r="F681">
        <v>1.0001040000000001</v>
      </c>
    </row>
    <row r="682" spans="1:6" x14ac:dyDescent="0.15">
      <c r="A682">
        <v>3023.9971919999998</v>
      </c>
      <c r="B682">
        <v>0.99977700000000003</v>
      </c>
      <c r="C682">
        <v>3023.9971919999998</v>
      </c>
      <c r="D682">
        <v>0.99883100000000002</v>
      </c>
      <c r="E682">
        <v>3023.9971919999998</v>
      </c>
      <c r="F682">
        <v>1.000157</v>
      </c>
    </row>
    <row r="683" spans="1:6" x14ac:dyDescent="0.15">
      <c r="A683">
        <v>3022.5646969999998</v>
      </c>
      <c r="B683">
        <v>0.99978800000000001</v>
      </c>
      <c r="C683">
        <v>3022.5646969999998</v>
      </c>
      <c r="D683">
        <v>0.99890699999999999</v>
      </c>
      <c r="E683">
        <v>3022.5646969999998</v>
      </c>
      <c r="F683">
        <v>1.000167</v>
      </c>
    </row>
    <row r="684" spans="1:6" x14ac:dyDescent="0.15">
      <c r="A684">
        <v>3021.1322019999998</v>
      </c>
      <c r="B684">
        <v>0.99978599999999995</v>
      </c>
      <c r="C684">
        <v>3021.1322019999998</v>
      </c>
      <c r="D684">
        <v>0.99895599999999996</v>
      </c>
      <c r="E684">
        <v>3021.1322019999998</v>
      </c>
      <c r="F684">
        <v>1.000159</v>
      </c>
    </row>
    <row r="685" spans="1:6" x14ac:dyDescent="0.15">
      <c r="A685">
        <v>3019.6997070000002</v>
      </c>
      <c r="B685">
        <v>0.99978800000000001</v>
      </c>
      <c r="C685">
        <v>3019.6997070000002</v>
      </c>
      <c r="D685">
        <v>0.99899300000000002</v>
      </c>
      <c r="E685">
        <v>3019.6997070000002</v>
      </c>
      <c r="F685">
        <v>1.000154</v>
      </c>
    </row>
    <row r="686" spans="1:6" x14ac:dyDescent="0.15">
      <c r="A686">
        <v>3018.2672120000002</v>
      </c>
      <c r="B686">
        <v>0.99979700000000005</v>
      </c>
      <c r="C686">
        <v>3018.2672120000002</v>
      </c>
      <c r="D686">
        <v>0.99902299999999999</v>
      </c>
      <c r="E686">
        <v>3018.2672120000002</v>
      </c>
      <c r="F686">
        <v>1.000156</v>
      </c>
    </row>
    <row r="687" spans="1:6" x14ac:dyDescent="0.15">
      <c r="A687">
        <v>3016.8347170000002</v>
      </c>
      <c r="B687">
        <v>0.99980000000000002</v>
      </c>
      <c r="C687">
        <v>3016.8347170000002</v>
      </c>
      <c r="D687">
        <v>0.99903299999999995</v>
      </c>
      <c r="E687">
        <v>3016.8347170000002</v>
      </c>
      <c r="F687">
        <v>1.000154</v>
      </c>
    </row>
    <row r="688" spans="1:6" x14ac:dyDescent="0.15">
      <c r="A688">
        <v>3015.4022220000002</v>
      </c>
      <c r="B688">
        <v>0.99978599999999995</v>
      </c>
      <c r="C688">
        <v>3015.4022220000002</v>
      </c>
      <c r="D688">
        <v>0.99900500000000003</v>
      </c>
      <c r="E688">
        <v>3015.4022220000002</v>
      </c>
      <c r="F688">
        <v>1.0001329999999999</v>
      </c>
    </row>
    <row r="689" spans="1:6" x14ac:dyDescent="0.15">
      <c r="A689">
        <v>3013.9697270000001</v>
      </c>
      <c r="B689">
        <v>0.99974799999999997</v>
      </c>
      <c r="C689">
        <v>3013.9697270000001</v>
      </c>
      <c r="D689">
        <v>0.99893900000000002</v>
      </c>
      <c r="E689">
        <v>3013.9697270000001</v>
      </c>
      <c r="F689">
        <v>1.000084</v>
      </c>
    </row>
    <row r="690" spans="1:6" x14ac:dyDescent="0.15">
      <c r="A690">
        <v>3012.5372309999998</v>
      </c>
      <c r="B690">
        <v>0.99970099999999995</v>
      </c>
      <c r="C690">
        <v>3012.5372309999998</v>
      </c>
      <c r="D690">
        <v>0.99885800000000002</v>
      </c>
      <c r="E690">
        <v>3012.5372309999998</v>
      </c>
      <c r="F690">
        <v>1.0000230000000001</v>
      </c>
    </row>
    <row r="691" spans="1:6" x14ac:dyDescent="0.15">
      <c r="A691">
        <v>3011.1047359999998</v>
      </c>
      <c r="B691">
        <v>0.99966200000000005</v>
      </c>
      <c r="C691">
        <v>3011.1047359999998</v>
      </c>
      <c r="D691">
        <v>0.99879200000000001</v>
      </c>
      <c r="E691">
        <v>3011.1047359999998</v>
      </c>
      <c r="F691">
        <v>0.99996600000000002</v>
      </c>
    </row>
    <row r="692" spans="1:6" x14ac:dyDescent="0.15">
      <c r="A692">
        <v>3009.6722410000002</v>
      </c>
      <c r="B692">
        <v>0.999637</v>
      </c>
      <c r="C692">
        <v>3009.6722410000002</v>
      </c>
      <c r="D692">
        <v>0.99874399999999997</v>
      </c>
      <c r="E692">
        <v>3009.6722410000002</v>
      </c>
      <c r="F692">
        <v>0.99992400000000004</v>
      </c>
    </row>
    <row r="693" spans="1:6" x14ac:dyDescent="0.15">
      <c r="A693">
        <v>3008.2397460000002</v>
      </c>
      <c r="B693">
        <v>0.99961299999999997</v>
      </c>
      <c r="C693">
        <v>3008.2397460000002</v>
      </c>
      <c r="D693">
        <v>0.99868999999999997</v>
      </c>
      <c r="E693">
        <v>3008.2397460000002</v>
      </c>
      <c r="F693">
        <v>0.99988200000000005</v>
      </c>
    </row>
    <row r="694" spans="1:6" x14ac:dyDescent="0.15">
      <c r="A694">
        <v>3006.8072510000002</v>
      </c>
      <c r="B694">
        <v>0.99957300000000004</v>
      </c>
      <c r="C694">
        <v>3006.8072510000002</v>
      </c>
      <c r="D694">
        <v>0.99861100000000003</v>
      </c>
      <c r="E694">
        <v>3006.8072510000002</v>
      </c>
      <c r="F694">
        <v>0.99981699999999996</v>
      </c>
    </row>
    <row r="695" spans="1:6" x14ac:dyDescent="0.15">
      <c r="A695">
        <v>3005.3747560000002</v>
      </c>
      <c r="B695">
        <v>0.99951000000000001</v>
      </c>
      <c r="C695">
        <v>3005.3747560000002</v>
      </c>
      <c r="D695">
        <v>0.99850399999999995</v>
      </c>
      <c r="E695">
        <v>3005.3747560000002</v>
      </c>
      <c r="F695">
        <v>0.999726</v>
      </c>
    </row>
    <row r="696" spans="1:6" x14ac:dyDescent="0.15">
      <c r="A696">
        <v>3003.9422610000001</v>
      </c>
      <c r="B696">
        <v>0.99943000000000004</v>
      </c>
      <c r="C696">
        <v>3003.9422610000001</v>
      </c>
      <c r="D696">
        <v>0.99837799999999999</v>
      </c>
      <c r="E696">
        <v>3003.9422610000001</v>
      </c>
      <c r="F696">
        <v>0.99961500000000003</v>
      </c>
    </row>
    <row r="697" spans="1:6" x14ac:dyDescent="0.15">
      <c r="A697">
        <v>3002.5097660000001</v>
      </c>
      <c r="B697">
        <v>0.99935200000000002</v>
      </c>
      <c r="C697">
        <v>3002.5097660000001</v>
      </c>
      <c r="D697">
        <v>0.99824199999999996</v>
      </c>
      <c r="E697">
        <v>3002.5097660000001</v>
      </c>
      <c r="F697">
        <v>0.99950600000000001</v>
      </c>
    </row>
    <row r="698" spans="1:6" x14ac:dyDescent="0.15">
      <c r="A698">
        <v>3001.0772710000001</v>
      </c>
      <c r="B698">
        <v>0.99930300000000005</v>
      </c>
      <c r="C698">
        <v>3001.0772710000001</v>
      </c>
      <c r="D698">
        <v>0.99811399999999995</v>
      </c>
      <c r="E698">
        <v>3001.0772710000001</v>
      </c>
      <c r="F698">
        <v>0.99942799999999998</v>
      </c>
    </row>
    <row r="699" spans="1:6" x14ac:dyDescent="0.15">
      <c r="A699">
        <v>2999.6447750000002</v>
      </c>
      <c r="B699">
        <v>0.99931300000000001</v>
      </c>
      <c r="C699">
        <v>2999.6447750000002</v>
      </c>
      <c r="D699">
        <v>0.99801600000000001</v>
      </c>
      <c r="E699">
        <v>2999.6447750000002</v>
      </c>
      <c r="F699">
        <v>0.99940799999999996</v>
      </c>
    </row>
    <row r="700" spans="1:6" x14ac:dyDescent="0.15">
      <c r="A700">
        <v>2998.2122800000002</v>
      </c>
      <c r="B700">
        <v>0.999386</v>
      </c>
      <c r="C700">
        <v>2998.2122800000002</v>
      </c>
      <c r="D700">
        <v>0.99795599999999995</v>
      </c>
      <c r="E700">
        <v>2998.2122800000002</v>
      </c>
      <c r="F700">
        <v>0.99944699999999997</v>
      </c>
    </row>
    <row r="701" spans="1:6" x14ac:dyDescent="0.15">
      <c r="A701">
        <v>2996.7797850000002</v>
      </c>
      <c r="B701">
        <v>0.99950300000000003</v>
      </c>
      <c r="C701">
        <v>2996.7797850000002</v>
      </c>
      <c r="D701">
        <v>0.99791200000000002</v>
      </c>
      <c r="E701">
        <v>2996.7797850000002</v>
      </c>
      <c r="F701">
        <v>0.99952700000000005</v>
      </c>
    </row>
    <row r="702" spans="1:6" x14ac:dyDescent="0.15">
      <c r="A702">
        <v>2995.3472900000002</v>
      </c>
      <c r="B702">
        <v>0.99962799999999996</v>
      </c>
      <c r="C702">
        <v>2995.3472900000002</v>
      </c>
      <c r="D702">
        <v>0.99784499999999998</v>
      </c>
      <c r="E702">
        <v>2995.3472900000002</v>
      </c>
      <c r="F702">
        <v>0.99960899999999997</v>
      </c>
    </row>
    <row r="703" spans="1:6" x14ac:dyDescent="0.15">
      <c r="A703">
        <v>2993.9147950000001</v>
      </c>
      <c r="B703">
        <v>0.99973400000000001</v>
      </c>
      <c r="C703">
        <v>2993.9147950000001</v>
      </c>
      <c r="D703">
        <v>0.99772499999999997</v>
      </c>
      <c r="E703">
        <v>2993.9147950000001</v>
      </c>
      <c r="F703">
        <v>0.99966299999999997</v>
      </c>
    </row>
    <row r="704" spans="1:6" x14ac:dyDescent="0.15">
      <c r="A704">
        <v>2992.4823000000001</v>
      </c>
      <c r="B704">
        <v>0.99980899999999995</v>
      </c>
      <c r="C704">
        <v>2992.4823000000001</v>
      </c>
      <c r="D704">
        <v>0.99754299999999996</v>
      </c>
      <c r="E704">
        <v>2992.4823000000001</v>
      </c>
      <c r="F704">
        <v>0.99967200000000001</v>
      </c>
    </row>
    <row r="705" spans="1:6" x14ac:dyDescent="0.15">
      <c r="A705">
        <v>2991.0498050000001</v>
      </c>
      <c r="B705">
        <v>0.99984899999999999</v>
      </c>
      <c r="C705">
        <v>2991.0498050000001</v>
      </c>
      <c r="D705">
        <v>0.99729999999999996</v>
      </c>
      <c r="E705">
        <v>2991.0498050000001</v>
      </c>
      <c r="F705">
        <v>0.99963299999999999</v>
      </c>
    </row>
    <row r="706" spans="1:6" x14ac:dyDescent="0.15">
      <c r="A706">
        <v>2989.6173100000001</v>
      </c>
      <c r="B706">
        <v>0.99985199999999996</v>
      </c>
      <c r="C706">
        <v>2989.6173100000001</v>
      </c>
      <c r="D706">
        <v>0.99699499999999996</v>
      </c>
      <c r="E706">
        <v>2989.6173100000001</v>
      </c>
      <c r="F706">
        <v>0.99953899999999996</v>
      </c>
    </row>
    <row r="707" spans="1:6" x14ac:dyDescent="0.15">
      <c r="A707">
        <v>2988.1848140000002</v>
      </c>
      <c r="B707">
        <v>0.99981200000000003</v>
      </c>
      <c r="C707">
        <v>2988.1848140000002</v>
      </c>
      <c r="D707">
        <v>0.99662200000000001</v>
      </c>
      <c r="E707">
        <v>2988.1848140000002</v>
      </c>
      <c r="F707">
        <v>0.99938099999999996</v>
      </c>
    </row>
    <row r="708" spans="1:6" x14ac:dyDescent="0.15">
      <c r="A708">
        <v>2986.7523190000002</v>
      </c>
      <c r="B708">
        <v>0.99972399999999995</v>
      </c>
      <c r="C708">
        <v>2986.7523190000002</v>
      </c>
      <c r="D708">
        <v>0.99618399999999996</v>
      </c>
      <c r="E708">
        <v>2986.7523190000002</v>
      </c>
      <c r="F708">
        <v>0.99915100000000001</v>
      </c>
    </row>
    <row r="709" spans="1:6" x14ac:dyDescent="0.15">
      <c r="A709">
        <v>2985.3198240000002</v>
      </c>
      <c r="B709">
        <v>0.99958800000000003</v>
      </c>
      <c r="C709">
        <v>2985.3198240000002</v>
      </c>
      <c r="D709">
        <v>0.995699</v>
      </c>
      <c r="E709">
        <v>2985.3198240000002</v>
      </c>
      <c r="F709">
        <v>0.99885000000000002</v>
      </c>
    </row>
    <row r="710" spans="1:6" x14ac:dyDescent="0.15">
      <c r="A710">
        <v>2983.8873290000001</v>
      </c>
      <c r="B710">
        <v>0.99940600000000002</v>
      </c>
      <c r="C710">
        <v>2983.8873290000001</v>
      </c>
      <c r="D710">
        <v>0.99519000000000002</v>
      </c>
      <c r="E710">
        <v>2983.8873290000001</v>
      </c>
      <c r="F710">
        <v>0.99848499999999996</v>
      </c>
    </row>
    <row r="711" spans="1:6" x14ac:dyDescent="0.15">
      <c r="A711">
        <v>2982.4548340000001</v>
      </c>
      <c r="B711">
        <v>0.99918300000000004</v>
      </c>
      <c r="C711">
        <v>2982.4548340000001</v>
      </c>
      <c r="D711">
        <v>0.99467300000000003</v>
      </c>
      <c r="E711">
        <v>2982.4548340000001</v>
      </c>
      <c r="F711">
        <v>0.99806899999999998</v>
      </c>
    </row>
    <row r="712" spans="1:6" x14ac:dyDescent="0.15">
      <c r="A712">
        <v>2981.0223390000001</v>
      </c>
      <c r="B712">
        <v>0.99892499999999995</v>
      </c>
      <c r="C712">
        <v>2981.0223390000001</v>
      </c>
      <c r="D712">
        <v>0.99415500000000001</v>
      </c>
      <c r="E712">
        <v>2981.0223390000001</v>
      </c>
      <c r="F712">
        <v>0.99760199999999999</v>
      </c>
    </row>
    <row r="713" spans="1:6" x14ac:dyDescent="0.15">
      <c r="A713">
        <v>2979.5898440000001</v>
      </c>
      <c r="B713">
        <v>0.99863400000000002</v>
      </c>
      <c r="C713">
        <v>2979.5898440000001</v>
      </c>
      <c r="D713">
        <v>0.99364699999999995</v>
      </c>
      <c r="E713">
        <v>2979.5898440000001</v>
      </c>
      <c r="F713">
        <v>0.99708600000000003</v>
      </c>
    </row>
    <row r="714" spans="1:6" x14ac:dyDescent="0.15">
      <c r="A714">
        <v>2978.1573490000001</v>
      </c>
      <c r="B714">
        <v>0.99831199999999998</v>
      </c>
      <c r="C714">
        <v>2978.1573490000001</v>
      </c>
      <c r="D714">
        <v>0.99316599999999999</v>
      </c>
      <c r="E714">
        <v>2978.1573490000001</v>
      </c>
      <c r="F714">
        <v>0.99652399999999997</v>
      </c>
    </row>
    <row r="715" spans="1:6" x14ac:dyDescent="0.15">
      <c r="A715">
        <v>2976.7248540000001</v>
      </c>
      <c r="B715">
        <v>0.99795</v>
      </c>
      <c r="C715">
        <v>2976.7248540000001</v>
      </c>
      <c r="D715">
        <v>0.99270700000000001</v>
      </c>
      <c r="E715">
        <v>2976.7248540000001</v>
      </c>
      <c r="F715">
        <v>0.99590999999999996</v>
      </c>
    </row>
    <row r="716" spans="1:6" x14ac:dyDescent="0.15">
      <c r="A716">
        <v>2975.2923580000001</v>
      </c>
      <c r="B716">
        <v>0.99753700000000001</v>
      </c>
      <c r="C716">
        <v>2975.2923580000001</v>
      </c>
      <c r="D716">
        <v>0.99224299999999999</v>
      </c>
      <c r="E716">
        <v>2975.2923580000001</v>
      </c>
      <c r="F716">
        <v>0.99524299999999999</v>
      </c>
    </row>
    <row r="717" spans="1:6" x14ac:dyDescent="0.15">
      <c r="A717">
        <v>2973.8598630000001</v>
      </c>
      <c r="B717">
        <v>0.99707299999999999</v>
      </c>
      <c r="C717">
        <v>2973.8598630000001</v>
      </c>
      <c r="D717">
        <v>0.99175999999999997</v>
      </c>
      <c r="E717">
        <v>2973.8598630000001</v>
      </c>
      <c r="F717">
        <v>0.994529</v>
      </c>
    </row>
    <row r="718" spans="1:6" x14ac:dyDescent="0.15">
      <c r="A718">
        <v>2972.4273680000001</v>
      </c>
      <c r="B718">
        <v>0.99658100000000005</v>
      </c>
      <c r="C718">
        <v>2972.4273680000001</v>
      </c>
      <c r="D718">
        <v>0.99127600000000005</v>
      </c>
      <c r="E718">
        <v>2972.4273680000001</v>
      </c>
      <c r="F718">
        <v>0.99379799999999996</v>
      </c>
    </row>
    <row r="719" spans="1:6" x14ac:dyDescent="0.15">
      <c r="A719">
        <v>2970.9948730000001</v>
      </c>
      <c r="B719">
        <v>0.996089</v>
      </c>
      <c r="C719">
        <v>2970.9948730000001</v>
      </c>
      <c r="D719">
        <v>0.99082099999999995</v>
      </c>
      <c r="E719">
        <v>2970.9948730000001</v>
      </c>
      <c r="F719">
        <v>0.99308200000000002</v>
      </c>
    </row>
    <row r="720" spans="1:6" x14ac:dyDescent="0.15">
      <c r="A720">
        <v>2969.5623780000001</v>
      </c>
      <c r="B720">
        <v>0.99561599999999995</v>
      </c>
      <c r="C720">
        <v>2969.5623780000001</v>
      </c>
      <c r="D720">
        <v>0.99041599999999996</v>
      </c>
      <c r="E720">
        <v>2969.5623780000001</v>
      </c>
      <c r="F720">
        <v>0.99240499999999998</v>
      </c>
    </row>
    <row r="721" spans="1:6" x14ac:dyDescent="0.15">
      <c r="A721">
        <v>2968.1298830000001</v>
      </c>
      <c r="B721">
        <v>0.99518399999999996</v>
      </c>
      <c r="C721">
        <v>2968.1298830000001</v>
      </c>
      <c r="D721">
        <v>0.99006799999999995</v>
      </c>
      <c r="E721">
        <v>2968.1298830000001</v>
      </c>
      <c r="F721">
        <v>0.99179099999999998</v>
      </c>
    </row>
    <row r="722" spans="1:6" x14ac:dyDescent="0.15">
      <c r="A722">
        <v>2966.697388</v>
      </c>
      <c r="B722">
        <v>0.99482199999999998</v>
      </c>
      <c r="C722">
        <v>2966.697388</v>
      </c>
      <c r="D722">
        <v>0.98978699999999997</v>
      </c>
      <c r="E722">
        <v>2966.697388</v>
      </c>
      <c r="F722">
        <v>0.99127600000000005</v>
      </c>
    </row>
    <row r="723" spans="1:6" x14ac:dyDescent="0.15">
      <c r="A723">
        <v>2965.264893</v>
      </c>
      <c r="B723">
        <v>0.99455499999999997</v>
      </c>
      <c r="C723">
        <v>2965.264893</v>
      </c>
      <c r="D723">
        <v>0.98958900000000005</v>
      </c>
      <c r="E723">
        <v>2965.264893</v>
      </c>
      <c r="F723">
        <v>0.990896</v>
      </c>
    </row>
    <row r="724" spans="1:6" x14ac:dyDescent="0.15">
      <c r="A724">
        <v>2963.8323970000001</v>
      </c>
      <c r="B724">
        <v>0.994394</v>
      </c>
      <c r="C724">
        <v>2963.8323970000001</v>
      </c>
      <c r="D724">
        <v>0.98948100000000005</v>
      </c>
      <c r="E724">
        <v>2963.8323970000001</v>
      </c>
      <c r="F724">
        <v>0.99066699999999996</v>
      </c>
    </row>
    <row r="725" spans="1:6" x14ac:dyDescent="0.15">
      <c r="A725">
        <v>2962.3999020000001</v>
      </c>
      <c r="B725">
        <v>0.99433499999999997</v>
      </c>
      <c r="C725">
        <v>2962.3999020000001</v>
      </c>
      <c r="D725">
        <v>0.989452</v>
      </c>
      <c r="E725">
        <v>2962.3999020000001</v>
      </c>
      <c r="F725">
        <v>0.99058800000000002</v>
      </c>
    </row>
    <row r="726" spans="1:6" x14ac:dyDescent="0.15">
      <c r="A726">
        <v>2960.9674070000001</v>
      </c>
      <c r="B726">
        <v>0.99436400000000003</v>
      </c>
      <c r="C726">
        <v>2960.9674070000001</v>
      </c>
      <c r="D726">
        <v>0.98947700000000005</v>
      </c>
      <c r="E726">
        <v>2960.9674070000001</v>
      </c>
      <c r="F726">
        <v>0.99064300000000005</v>
      </c>
    </row>
    <row r="727" spans="1:6" x14ac:dyDescent="0.15">
      <c r="A727">
        <v>2959.5349120000001</v>
      </c>
      <c r="B727">
        <v>0.99445899999999998</v>
      </c>
      <c r="C727">
        <v>2959.5349120000001</v>
      </c>
      <c r="D727">
        <v>0.98953100000000005</v>
      </c>
      <c r="E727">
        <v>2959.5349120000001</v>
      </c>
      <c r="F727">
        <v>0.99080100000000004</v>
      </c>
    </row>
    <row r="728" spans="1:6" x14ac:dyDescent="0.15">
      <c r="A728">
        <v>2958.1024170000001</v>
      </c>
      <c r="B728">
        <v>0.994591</v>
      </c>
      <c r="C728">
        <v>2958.1024170000001</v>
      </c>
      <c r="D728">
        <v>0.98958900000000005</v>
      </c>
      <c r="E728">
        <v>2958.1024170000001</v>
      </c>
      <c r="F728">
        <v>0.99102199999999996</v>
      </c>
    </row>
    <row r="729" spans="1:6" x14ac:dyDescent="0.15">
      <c r="A729">
        <v>2956.669922</v>
      </c>
      <c r="B729">
        <v>0.99473400000000001</v>
      </c>
      <c r="C729">
        <v>2956.669922</v>
      </c>
      <c r="D729">
        <v>0.98963000000000001</v>
      </c>
      <c r="E729">
        <v>2956.669922</v>
      </c>
      <c r="F729">
        <v>0.99126800000000004</v>
      </c>
    </row>
    <row r="730" spans="1:6" x14ac:dyDescent="0.15">
      <c r="A730">
        <v>2955.237427</v>
      </c>
      <c r="B730">
        <v>0.99486300000000005</v>
      </c>
      <c r="C730">
        <v>2955.237427</v>
      </c>
      <c r="D730">
        <v>0.98962600000000001</v>
      </c>
      <c r="E730">
        <v>2955.237427</v>
      </c>
      <c r="F730">
        <v>0.99150499999999997</v>
      </c>
    </row>
    <row r="731" spans="1:6" x14ac:dyDescent="0.15">
      <c r="A731">
        <v>2953.804932</v>
      </c>
      <c r="B731">
        <v>0.99495699999999998</v>
      </c>
      <c r="C731">
        <v>2953.804932</v>
      </c>
      <c r="D731">
        <v>0.98954900000000001</v>
      </c>
      <c r="E731">
        <v>2953.804932</v>
      </c>
      <c r="F731">
        <v>0.991703</v>
      </c>
    </row>
    <row r="732" spans="1:6" x14ac:dyDescent="0.15">
      <c r="A732">
        <v>2952.372437</v>
      </c>
      <c r="B732">
        <v>0.99499599999999999</v>
      </c>
      <c r="C732">
        <v>2952.372437</v>
      </c>
      <c r="D732">
        <v>0.98938300000000001</v>
      </c>
      <c r="E732">
        <v>2952.372437</v>
      </c>
      <c r="F732">
        <v>0.99183500000000002</v>
      </c>
    </row>
    <row r="733" spans="1:6" x14ac:dyDescent="0.15">
      <c r="A733">
        <v>2950.9399410000001</v>
      </c>
      <c r="B733">
        <v>0.994973</v>
      </c>
      <c r="C733">
        <v>2950.9399410000001</v>
      </c>
      <c r="D733">
        <v>0.98913399999999996</v>
      </c>
      <c r="E733">
        <v>2950.9399410000001</v>
      </c>
      <c r="F733">
        <v>0.99188900000000002</v>
      </c>
    </row>
    <row r="734" spans="1:6" x14ac:dyDescent="0.15">
      <c r="A734">
        <v>2949.5074460000001</v>
      </c>
      <c r="B734">
        <v>0.99489099999999997</v>
      </c>
      <c r="C734">
        <v>2949.5074460000001</v>
      </c>
      <c r="D734">
        <v>0.98881699999999995</v>
      </c>
      <c r="E734">
        <v>2949.5074460000001</v>
      </c>
      <c r="F734">
        <v>0.99186200000000002</v>
      </c>
    </row>
    <row r="735" spans="1:6" x14ac:dyDescent="0.15">
      <c r="A735">
        <v>2948.0749510000001</v>
      </c>
      <c r="B735">
        <v>0.99475000000000002</v>
      </c>
      <c r="C735">
        <v>2948.0749510000001</v>
      </c>
      <c r="D735">
        <v>0.98843800000000004</v>
      </c>
      <c r="E735">
        <v>2948.0749510000001</v>
      </c>
      <c r="F735">
        <v>0.99175199999999997</v>
      </c>
    </row>
    <row r="736" spans="1:6" x14ac:dyDescent="0.15">
      <c r="A736">
        <v>2946.642456</v>
      </c>
      <c r="B736">
        <v>0.994533</v>
      </c>
      <c r="C736">
        <v>2946.642456</v>
      </c>
      <c r="D736">
        <v>0.98798600000000003</v>
      </c>
      <c r="E736">
        <v>2946.642456</v>
      </c>
      <c r="F736">
        <v>0.99153599999999997</v>
      </c>
    </row>
    <row r="737" spans="1:6" x14ac:dyDescent="0.15">
      <c r="A737">
        <v>2945.209961</v>
      </c>
      <c r="B737">
        <v>0.99420799999999998</v>
      </c>
      <c r="C737">
        <v>2945.209961</v>
      </c>
      <c r="D737">
        <v>0.98744299999999996</v>
      </c>
      <c r="E737">
        <v>2945.209961</v>
      </c>
      <c r="F737">
        <v>0.99118200000000001</v>
      </c>
    </row>
    <row r="738" spans="1:6" x14ac:dyDescent="0.15">
      <c r="A738">
        <v>2943.777466</v>
      </c>
      <c r="B738">
        <v>0.99375899999999995</v>
      </c>
      <c r="C738">
        <v>2943.777466</v>
      </c>
      <c r="D738">
        <v>0.98680000000000001</v>
      </c>
      <c r="E738">
        <v>2943.777466</v>
      </c>
      <c r="F738">
        <v>0.99067300000000003</v>
      </c>
    </row>
    <row r="739" spans="1:6" x14ac:dyDescent="0.15">
      <c r="A739">
        <v>2942.344971</v>
      </c>
      <c r="B739">
        <v>0.99318600000000001</v>
      </c>
      <c r="C739">
        <v>2942.344971</v>
      </c>
      <c r="D739">
        <v>0.98605200000000004</v>
      </c>
      <c r="E739">
        <v>2942.344971</v>
      </c>
      <c r="F739">
        <v>0.99001600000000001</v>
      </c>
    </row>
    <row r="740" spans="1:6" x14ac:dyDescent="0.15">
      <c r="A740">
        <v>2940.912476</v>
      </c>
      <c r="B740">
        <v>0.99250899999999997</v>
      </c>
      <c r="C740">
        <v>2940.912476</v>
      </c>
      <c r="D740">
        <v>0.98520399999999997</v>
      </c>
      <c r="E740">
        <v>2940.912476</v>
      </c>
      <c r="F740">
        <v>0.98923899999999998</v>
      </c>
    </row>
    <row r="741" spans="1:6" x14ac:dyDescent="0.15">
      <c r="A741">
        <v>2939.4799800000001</v>
      </c>
      <c r="B741">
        <v>0.99176299999999995</v>
      </c>
      <c r="C741">
        <v>2939.4799800000001</v>
      </c>
      <c r="D741">
        <v>0.98427200000000004</v>
      </c>
      <c r="E741">
        <v>2939.4799800000001</v>
      </c>
      <c r="F741">
        <v>0.98838499999999996</v>
      </c>
    </row>
    <row r="742" spans="1:6" x14ac:dyDescent="0.15">
      <c r="A742">
        <v>2938.0474850000001</v>
      </c>
      <c r="B742">
        <v>0.99098399999999998</v>
      </c>
      <c r="C742">
        <v>2938.0474850000001</v>
      </c>
      <c r="D742">
        <v>0.98328899999999997</v>
      </c>
      <c r="E742">
        <v>2938.0474850000001</v>
      </c>
      <c r="F742">
        <v>0.98750000000000004</v>
      </c>
    </row>
    <row r="743" spans="1:6" x14ac:dyDescent="0.15">
      <c r="A743">
        <v>2936.61499</v>
      </c>
      <c r="B743">
        <v>0.99021099999999995</v>
      </c>
      <c r="C743">
        <v>2936.61499</v>
      </c>
      <c r="D743">
        <v>0.98229599999999995</v>
      </c>
      <c r="E743">
        <v>2936.61499</v>
      </c>
      <c r="F743">
        <v>0.98663199999999995</v>
      </c>
    </row>
    <row r="744" spans="1:6" x14ac:dyDescent="0.15">
      <c r="A744">
        <v>2935.182495</v>
      </c>
      <c r="B744">
        <v>0.98948400000000003</v>
      </c>
      <c r="C744">
        <v>2935.182495</v>
      </c>
      <c r="D744">
        <v>0.98133000000000004</v>
      </c>
      <c r="E744">
        <v>2935.182495</v>
      </c>
      <c r="F744">
        <v>0.98583100000000001</v>
      </c>
    </row>
    <row r="745" spans="1:6" x14ac:dyDescent="0.15">
      <c r="A745">
        <v>2933.75</v>
      </c>
      <c r="B745">
        <v>0.98885400000000001</v>
      </c>
      <c r="C745">
        <v>2933.75</v>
      </c>
      <c r="D745">
        <v>0.98043400000000003</v>
      </c>
      <c r="E745">
        <v>2933.75</v>
      </c>
      <c r="F745">
        <v>0.98516499999999996</v>
      </c>
    </row>
    <row r="746" spans="1:6" x14ac:dyDescent="0.15">
      <c r="A746">
        <v>2932.317505</v>
      </c>
      <c r="B746">
        <v>0.98837399999999997</v>
      </c>
      <c r="C746">
        <v>2932.317505</v>
      </c>
      <c r="D746">
        <v>0.97965599999999997</v>
      </c>
      <c r="E746">
        <v>2932.317505</v>
      </c>
      <c r="F746">
        <v>0.98469799999999996</v>
      </c>
    </row>
    <row r="747" spans="1:6" x14ac:dyDescent="0.15">
      <c r="A747">
        <v>2930.88501</v>
      </c>
      <c r="B747">
        <v>0.98807599999999995</v>
      </c>
      <c r="C747">
        <v>2930.88501</v>
      </c>
      <c r="D747">
        <v>0.97903399999999996</v>
      </c>
      <c r="E747">
        <v>2930.88501</v>
      </c>
      <c r="F747">
        <v>0.98446400000000001</v>
      </c>
    </row>
    <row r="748" spans="1:6" x14ac:dyDescent="0.15">
      <c r="A748">
        <v>2929.4525149999999</v>
      </c>
      <c r="B748">
        <v>0.987958</v>
      </c>
      <c r="C748">
        <v>2929.4525149999999</v>
      </c>
      <c r="D748">
        <v>0.97858800000000001</v>
      </c>
      <c r="E748">
        <v>2929.4525149999999</v>
      </c>
      <c r="F748">
        <v>0.98445400000000005</v>
      </c>
    </row>
    <row r="749" spans="1:6" x14ac:dyDescent="0.15">
      <c r="A749">
        <v>2928.0200199999999</v>
      </c>
      <c r="B749">
        <v>0.98799599999999999</v>
      </c>
      <c r="C749">
        <v>2928.0200199999999</v>
      </c>
      <c r="D749">
        <v>0.97830799999999996</v>
      </c>
      <c r="E749">
        <v>2928.0200199999999</v>
      </c>
      <c r="F749">
        <v>0.98463000000000001</v>
      </c>
    </row>
    <row r="750" spans="1:6" x14ac:dyDescent="0.15">
      <c r="A750">
        <v>2926.587524</v>
      </c>
      <c r="B750">
        <v>0.98815500000000001</v>
      </c>
      <c r="C750">
        <v>2926.587524</v>
      </c>
      <c r="D750">
        <v>0.97816999999999998</v>
      </c>
      <c r="E750">
        <v>2926.587524</v>
      </c>
      <c r="F750">
        <v>0.98495100000000002</v>
      </c>
    </row>
    <row r="751" spans="1:6" x14ac:dyDescent="0.15">
      <c r="A751">
        <v>2925.155029</v>
      </c>
      <c r="B751">
        <v>0.98841199999999996</v>
      </c>
      <c r="C751">
        <v>2925.155029</v>
      </c>
      <c r="D751">
        <v>0.97815700000000005</v>
      </c>
      <c r="E751">
        <v>2925.155029</v>
      </c>
      <c r="F751">
        <v>0.98538499999999996</v>
      </c>
    </row>
    <row r="752" spans="1:6" x14ac:dyDescent="0.15">
      <c r="A752">
        <v>2923.722534</v>
      </c>
      <c r="B752">
        <v>0.98875500000000005</v>
      </c>
      <c r="C752">
        <v>2923.722534</v>
      </c>
      <c r="D752">
        <v>0.97826299999999999</v>
      </c>
      <c r="E752">
        <v>2923.722534</v>
      </c>
      <c r="F752">
        <v>0.98591600000000001</v>
      </c>
    </row>
    <row r="753" spans="1:6" x14ac:dyDescent="0.15">
      <c r="A753">
        <v>2922.290039</v>
      </c>
      <c r="B753">
        <v>0.98917900000000003</v>
      </c>
      <c r="C753">
        <v>2922.290039</v>
      </c>
      <c r="D753">
        <v>0.97848400000000002</v>
      </c>
      <c r="E753">
        <v>2922.290039</v>
      </c>
      <c r="F753">
        <v>0.98653599999999997</v>
      </c>
    </row>
    <row r="754" spans="1:6" x14ac:dyDescent="0.15">
      <c r="A754">
        <v>2920.857544</v>
      </c>
      <c r="B754">
        <v>0.989672</v>
      </c>
      <c r="C754">
        <v>2920.857544</v>
      </c>
      <c r="D754">
        <v>0.97880599999999995</v>
      </c>
      <c r="E754">
        <v>2920.857544</v>
      </c>
      <c r="F754">
        <v>0.98722600000000005</v>
      </c>
    </row>
    <row r="755" spans="1:6" x14ac:dyDescent="0.15">
      <c r="A755">
        <v>2919.4250489999999</v>
      </c>
      <c r="B755">
        <v>0.99021099999999995</v>
      </c>
      <c r="C755">
        <v>2919.4250489999999</v>
      </c>
      <c r="D755">
        <v>0.97920600000000002</v>
      </c>
      <c r="E755">
        <v>2919.4250489999999</v>
      </c>
      <c r="F755">
        <v>0.98795500000000003</v>
      </c>
    </row>
    <row r="756" spans="1:6" x14ac:dyDescent="0.15">
      <c r="A756">
        <v>2917.9925539999999</v>
      </c>
      <c r="B756">
        <v>0.99078100000000002</v>
      </c>
      <c r="C756">
        <v>2917.9925539999999</v>
      </c>
      <c r="D756">
        <v>0.97967599999999999</v>
      </c>
      <c r="E756">
        <v>2917.9925539999999</v>
      </c>
      <c r="F756">
        <v>0.988703</v>
      </c>
    </row>
    <row r="757" spans="1:6" x14ac:dyDescent="0.15">
      <c r="A757">
        <v>2916.5600589999999</v>
      </c>
      <c r="B757">
        <v>0.99137600000000003</v>
      </c>
      <c r="C757">
        <v>2916.5600589999999</v>
      </c>
      <c r="D757">
        <v>0.98022399999999998</v>
      </c>
      <c r="E757">
        <v>2916.5600589999999</v>
      </c>
      <c r="F757">
        <v>0.98946199999999995</v>
      </c>
    </row>
    <row r="758" spans="1:6" x14ac:dyDescent="0.15">
      <c r="A758">
        <v>2915.127563</v>
      </c>
      <c r="B758">
        <v>0.99199400000000004</v>
      </c>
      <c r="C758">
        <v>2915.127563</v>
      </c>
      <c r="D758">
        <v>0.98085500000000003</v>
      </c>
      <c r="E758">
        <v>2915.127563</v>
      </c>
      <c r="F758">
        <v>0.990228</v>
      </c>
    </row>
    <row r="759" spans="1:6" x14ac:dyDescent="0.15">
      <c r="A759">
        <v>2913.695068</v>
      </c>
      <c r="B759">
        <v>0.99261299999999997</v>
      </c>
      <c r="C759">
        <v>2913.695068</v>
      </c>
      <c r="D759">
        <v>0.98154699999999995</v>
      </c>
      <c r="E759">
        <v>2913.695068</v>
      </c>
      <c r="F759">
        <v>0.99097800000000003</v>
      </c>
    </row>
    <row r="760" spans="1:6" x14ac:dyDescent="0.15">
      <c r="A760">
        <v>2912.262573</v>
      </c>
      <c r="B760">
        <v>0.99319500000000005</v>
      </c>
      <c r="C760">
        <v>2912.262573</v>
      </c>
      <c r="D760">
        <v>0.98225399999999996</v>
      </c>
      <c r="E760">
        <v>2912.262573</v>
      </c>
      <c r="F760">
        <v>0.99166799999999999</v>
      </c>
    </row>
    <row r="761" spans="1:6" x14ac:dyDescent="0.15">
      <c r="A761">
        <v>2910.830078</v>
      </c>
      <c r="B761">
        <v>0.99370999999999998</v>
      </c>
      <c r="C761">
        <v>2910.830078</v>
      </c>
      <c r="D761">
        <v>0.98293799999999998</v>
      </c>
      <c r="E761">
        <v>2910.830078</v>
      </c>
      <c r="F761">
        <v>0.99226199999999998</v>
      </c>
    </row>
    <row r="762" spans="1:6" x14ac:dyDescent="0.15">
      <c r="A762">
        <v>2909.3975829999999</v>
      </c>
      <c r="B762">
        <v>0.994147</v>
      </c>
      <c r="C762">
        <v>2909.3975829999999</v>
      </c>
      <c r="D762">
        <v>0.98357899999999998</v>
      </c>
      <c r="E762">
        <v>2909.3975829999999</v>
      </c>
      <c r="F762">
        <v>0.99275000000000002</v>
      </c>
    </row>
    <row r="763" spans="1:6" x14ac:dyDescent="0.15">
      <c r="A763">
        <v>2907.9650879999999</v>
      </c>
      <c r="B763">
        <v>0.99450799999999995</v>
      </c>
      <c r="C763">
        <v>2907.9650879999999</v>
      </c>
      <c r="D763">
        <v>0.98416800000000004</v>
      </c>
      <c r="E763">
        <v>2907.9650879999999</v>
      </c>
      <c r="F763">
        <v>0.99314199999999997</v>
      </c>
    </row>
    <row r="764" spans="1:6" x14ac:dyDescent="0.15">
      <c r="A764">
        <v>2906.5325929999999</v>
      </c>
      <c r="B764">
        <v>0.99480400000000002</v>
      </c>
      <c r="C764">
        <v>2906.5325929999999</v>
      </c>
      <c r="D764">
        <v>0.98469700000000004</v>
      </c>
      <c r="E764">
        <v>2906.5325929999999</v>
      </c>
      <c r="F764">
        <v>0.99345899999999998</v>
      </c>
    </row>
    <row r="765" spans="1:6" x14ac:dyDescent="0.15">
      <c r="A765">
        <v>2905.1000979999999</v>
      </c>
      <c r="B765">
        <v>0.99505100000000002</v>
      </c>
      <c r="C765">
        <v>2905.1000979999999</v>
      </c>
      <c r="D765">
        <v>0.98516599999999999</v>
      </c>
      <c r="E765">
        <v>2905.1000979999999</v>
      </c>
      <c r="F765">
        <v>0.99372799999999994</v>
      </c>
    </row>
    <row r="766" spans="1:6" x14ac:dyDescent="0.15">
      <c r="A766">
        <v>2903.6676029999999</v>
      </c>
      <c r="B766">
        <v>0.99527100000000002</v>
      </c>
      <c r="C766">
        <v>2903.6676029999999</v>
      </c>
      <c r="D766">
        <v>0.98558699999999999</v>
      </c>
      <c r="E766">
        <v>2903.6676029999999</v>
      </c>
      <c r="F766">
        <v>0.99397599999999997</v>
      </c>
    </row>
    <row r="767" spans="1:6" x14ac:dyDescent="0.15">
      <c r="A767">
        <v>2902.235107</v>
      </c>
      <c r="B767">
        <v>0.99548599999999998</v>
      </c>
      <c r="C767">
        <v>2902.235107</v>
      </c>
      <c r="D767">
        <v>0.98598399999999997</v>
      </c>
      <c r="E767">
        <v>2902.235107</v>
      </c>
      <c r="F767">
        <v>0.99423099999999998</v>
      </c>
    </row>
    <row r="768" spans="1:6" x14ac:dyDescent="0.15">
      <c r="A768">
        <v>2900.802612</v>
      </c>
      <c r="B768">
        <v>0.99571699999999996</v>
      </c>
      <c r="C768">
        <v>2900.802612</v>
      </c>
      <c r="D768">
        <v>0.98637600000000003</v>
      </c>
      <c r="E768">
        <v>2900.802612</v>
      </c>
      <c r="F768">
        <v>0.99451199999999995</v>
      </c>
    </row>
    <row r="769" spans="1:6" x14ac:dyDescent="0.15">
      <c r="A769">
        <v>2899.3701169999999</v>
      </c>
      <c r="B769">
        <v>0.99596700000000005</v>
      </c>
      <c r="C769">
        <v>2899.3701169999999</v>
      </c>
      <c r="D769">
        <v>0.986765</v>
      </c>
      <c r="E769">
        <v>2899.3701169999999</v>
      </c>
      <c r="F769">
        <v>0.99482300000000001</v>
      </c>
    </row>
    <row r="770" spans="1:6" x14ac:dyDescent="0.15">
      <c r="A770">
        <v>2897.9376219999999</v>
      </c>
      <c r="B770">
        <v>0.99622500000000003</v>
      </c>
      <c r="C770">
        <v>2897.9376219999999</v>
      </c>
      <c r="D770">
        <v>0.98714400000000002</v>
      </c>
      <c r="E770">
        <v>2897.9376219999999</v>
      </c>
      <c r="F770">
        <v>0.99514800000000003</v>
      </c>
    </row>
    <row r="771" spans="1:6" x14ac:dyDescent="0.15">
      <c r="A771">
        <v>2896.5051269999999</v>
      </c>
      <c r="B771">
        <v>0.99646599999999996</v>
      </c>
      <c r="C771">
        <v>2896.5051269999999</v>
      </c>
      <c r="D771">
        <v>0.98750400000000005</v>
      </c>
      <c r="E771">
        <v>2896.5051269999999</v>
      </c>
      <c r="F771">
        <v>0.995452</v>
      </c>
    </row>
    <row r="772" spans="1:6" x14ac:dyDescent="0.15">
      <c r="A772">
        <v>2895.0726319999999</v>
      </c>
      <c r="B772">
        <v>0.99667700000000004</v>
      </c>
      <c r="C772">
        <v>2895.0726319999999</v>
      </c>
      <c r="D772">
        <v>0.98784899999999998</v>
      </c>
      <c r="E772">
        <v>2895.0726319999999</v>
      </c>
      <c r="F772">
        <v>0.99571799999999999</v>
      </c>
    </row>
    <row r="773" spans="1:6" x14ac:dyDescent="0.15">
      <c r="A773">
        <v>2893.6401369999999</v>
      </c>
      <c r="B773">
        <v>0.99686300000000005</v>
      </c>
      <c r="C773">
        <v>2893.6401369999999</v>
      </c>
      <c r="D773">
        <v>0.98819199999999996</v>
      </c>
      <c r="E773">
        <v>2893.6401369999999</v>
      </c>
      <c r="F773">
        <v>0.99595500000000003</v>
      </c>
    </row>
    <row r="774" spans="1:6" x14ac:dyDescent="0.15">
      <c r="A774">
        <v>2892.2076419999999</v>
      </c>
      <c r="B774">
        <v>0.99704300000000001</v>
      </c>
      <c r="C774">
        <v>2892.2076419999999</v>
      </c>
      <c r="D774">
        <v>0.98854500000000001</v>
      </c>
      <c r="E774">
        <v>2892.2076419999999</v>
      </c>
      <c r="F774">
        <v>0.99619000000000002</v>
      </c>
    </row>
    <row r="775" spans="1:6" x14ac:dyDescent="0.15">
      <c r="A775">
        <v>2890.7751459999999</v>
      </c>
      <c r="B775">
        <v>0.99722500000000003</v>
      </c>
      <c r="C775">
        <v>2890.7751459999999</v>
      </c>
      <c r="D775">
        <v>0.98890299999999998</v>
      </c>
      <c r="E775">
        <v>2890.7751459999999</v>
      </c>
      <c r="F775">
        <v>0.99643199999999998</v>
      </c>
    </row>
    <row r="776" spans="1:6" x14ac:dyDescent="0.15">
      <c r="A776">
        <v>2889.3426509999999</v>
      </c>
      <c r="B776">
        <v>0.99739900000000004</v>
      </c>
      <c r="C776">
        <v>2889.3426509999999</v>
      </c>
      <c r="D776">
        <v>0.98925200000000002</v>
      </c>
      <c r="E776">
        <v>2889.3426509999999</v>
      </c>
      <c r="F776">
        <v>0.996668</v>
      </c>
    </row>
    <row r="777" spans="1:6" x14ac:dyDescent="0.15">
      <c r="A777">
        <v>2887.9101559999999</v>
      </c>
      <c r="B777">
        <v>0.99754900000000002</v>
      </c>
      <c r="C777">
        <v>2887.9101559999999</v>
      </c>
      <c r="D777">
        <v>0.98957200000000001</v>
      </c>
      <c r="E777">
        <v>2887.9101559999999</v>
      </c>
      <c r="F777">
        <v>0.99687400000000004</v>
      </c>
    </row>
    <row r="778" spans="1:6" x14ac:dyDescent="0.15">
      <c r="A778">
        <v>2886.4776609999999</v>
      </c>
      <c r="B778">
        <v>0.99766699999999997</v>
      </c>
      <c r="C778">
        <v>2886.4776609999999</v>
      </c>
      <c r="D778">
        <v>0.98984499999999997</v>
      </c>
      <c r="E778">
        <v>2886.4776609999999</v>
      </c>
      <c r="F778">
        <v>0.99703399999999998</v>
      </c>
    </row>
    <row r="779" spans="1:6" x14ac:dyDescent="0.15">
      <c r="A779">
        <v>2885.0451659999999</v>
      </c>
      <c r="B779">
        <v>0.99775199999999997</v>
      </c>
      <c r="C779">
        <v>2885.0451659999999</v>
      </c>
      <c r="D779">
        <v>0.99006499999999997</v>
      </c>
      <c r="E779">
        <v>2885.0451659999999</v>
      </c>
      <c r="F779">
        <v>0.99714800000000003</v>
      </c>
    </row>
    <row r="780" spans="1:6" x14ac:dyDescent="0.15">
      <c r="A780">
        <v>2883.6126709999999</v>
      </c>
      <c r="B780">
        <v>0.99780899999999995</v>
      </c>
      <c r="C780">
        <v>2883.6126709999999</v>
      </c>
      <c r="D780">
        <v>0.99023600000000001</v>
      </c>
      <c r="E780">
        <v>2883.6126709999999</v>
      </c>
      <c r="F780">
        <v>0.997224</v>
      </c>
    </row>
    <row r="781" spans="1:6" x14ac:dyDescent="0.15">
      <c r="A781">
        <v>2882.1801759999998</v>
      </c>
      <c r="B781">
        <v>0.99785000000000001</v>
      </c>
      <c r="C781">
        <v>2882.1801759999998</v>
      </c>
      <c r="D781">
        <v>0.99037600000000003</v>
      </c>
      <c r="E781">
        <v>2882.1801759999998</v>
      </c>
      <c r="F781">
        <v>0.99727500000000002</v>
      </c>
    </row>
    <row r="782" spans="1:6" x14ac:dyDescent="0.15">
      <c r="A782">
        <v>2880.7476809999998</v>
      </c>
      <c r="B782">
        <v>0.99788100000000002</v>
      </c>
      <c r="C782">
        <v>2880.7476809999998</v>
      </c>
      <c r="D782">
        <v>0.99049600000000004</v>
      </c>
      <c r="E782">
        <v>2880.7476809999998</v>
      </c>
      <c r="F782">
        <v>0.99731300000000001</v>
      </c>
    </row>
    <row r="783" spans="1:6" x14ac:dyDescent="0.15">
      <c r="A783">
        <v>2879.3151859999998</v>
      </c>
      <c r="B783">
        <v>0.99790199999999996</v>
      </c>
      <c r="C783">
        <v>2879.3151859999998</v>
      </c>
      <c r="D783">
        <v>0.99059200000000003</v>
      </c>
      <c r="E783">
        <v>2879.3151859999998</v>
      </c>
      <c r="F783">
        <v>0.99733099999999997</v>
      </c>
    </row>
    <row r="784" spans="1:6" x14ac:dyDescent="0.15">
      <c r="A784">
        <v>2877.8826899999999</v>
      </c>
      <c r="B784">
        <v>0.99790199999999996</v>
      </c>
      <c r="C784">
        <v>2877.8826899999999</v>
      </c>
      <c r="D784">
        <v>0.990649</v>
      </c>
      <c r="E784">
        <v>2877.8826899999999</v>
      </c>
      <c r="F784">
        <v>0.99731599999999998</v>
      </c>
    </row>
    <row r="785" spans="1:6" x14ac:dyDescent="0.15">
      <c r="A785">
        <v>2876.4501949999999</v>
      </c>
      <c r="B785">
        <v>0.99786399999999997</v>
      </c>
      <c r="C785">
        <v>2876.4501949999999</v>
      </c>
      <c r="D785">
        <v>0.99065199999999998</v>
      </c>
      <c r="E785">
        <v>2876.4501949999999</v>
      </c>
      <c r="F785">
        <v>0.997255</v>
      </c>
    </row>
    <row r="786" spans="1:6" x14ac:dyDescent="0.15">
      <c r="A786">
        <v>2875.0176999999999</v>
      </c>
      <c r="B786">
        <v>0.997776</v>
      </c>
      <c r="C786">
        <v>2875.0176999999999</v>
      </c>
      <c r="D786">
        <v>0.99058800000000002</v>
      </c>
      <c r="E786">
        <v>2875.0176999999999</v>
      </c>
      <c r="F786">
        <v>0.99713700000000005</v>
      </c>
    </row>
    <row r="787" spans="1:6" x14ac:dyDescent="0.15">
      <c r="A787">
        <v>2873.5852049999999</v>
      </c>
      <c r="B787">
        <v>0.99762899999999999</v>
      </c>
      <c r="C787">
        <v>2873.5852049999999</v>
      </c>
      <c r="D787">
        <v>0.99044500000000002</v>
      </c>
      <c r="E787">
        <v>2873.5852049999999</v>
      </c>
      <c r="F787">
        <v>0.99695900000000004</v>
      </c>
    </row>
    <row r="788" spans="1:6" x14ac:dyDescent="0.15">
      <c r="A788">
        <v>2872.1527099999998</v>
      </c>
      <c r="B788">
        <v>0.99741900000000006</v>
      </c>
      <c r="C788">
        <v>2872.1527099999998</v>
      </c>
      <c r="D788">
        <v>0.99019900000000005</v>
      </c>
      <c r="E788">
        <v>2872.1527099999998</v>
      </c>
      <c r="F788">
        <v>0.99671900000000002</v>
      </c>
    </row>
    <row r="789" spans="1:6" x14ac:dyDescent="0.15">
      <c r="A789">
        <v>2870.7202149999998</v>
      </c>
      <c r="B789">
        <v>0.997143</v>
      </c>
      <c r="C789">
        <v>2870.7202149999998</v>
      </c>
      <c r="D789">
        <v>0.98982999999999999</v>
      </c>
      <c r="E789">
        <v>2870.7202149999998</v>
      </c>
      <c r="F789">
        <v>0.99641800000000003</v>
      </c>
    </row>
    <row r="790" spans="1:6" x14ac:dyDescent="0.15">
      <c r="A790">
        <v>2869.2877199999998</v>
      </c>
      <c r="B790">
        <v>0.99680999999999997</v>
      </c>
      <c r="C790">
        <v>2869.2877199999998</v>
      </c>
      <c r="D790">
        <v>0.98933199999999999</v>
      </c>
      <c r="E790">
        <v>2869.2877199999998</v>
      </c>
      <c r="F790">
        <v>0.99606600000000001</v>
      </c>
    </row>
    <row r="791" spans="1:6" x14ac:dyDescent="0.15">
      <c r="A791">
        <v>2867.8552249999998</v>
      </c>
      <c r="B791">
        <v>0.99644100000000002</v>
      </c>
      <c r="C791">
        <v>2867.8552249999998</v>
      </c>
      <c r="D791">
        <v>0.98871699999999996</v>
      </c>
      <c r="E791">
        <v>2867.8552249999998</v>
      </c>
      <c r="F791">
        <v>0.99568599999999996</v>
      </c>
    </row>
    <row r="792" spans="1:6" x14ac:dyDescent="0.15">
      <c r="A792">
        <v>2866.4227289999999</v>
      </c>
      <c r="B792">
        <v>0.99606399999999995</v>
      </c>
      <c r="C792">
        <v>2866.4227289999999</v>
      </c>
      <c r="D792">
        <v>0.988008</v>
      </c>
      <c r="E792">
        <v>2866.4227289999999</v>
      </c>
      <c r="F792">
        <v>0.99530600000000002</v>
      </c>
    </row>
    <row r="793" spans="1:6" x14ac:dyDescent="0.15">
      <c r="A793">
        <v>2864.9902339999999</v>
      </c>
      <c r="B793">
        <v>0.99570000000000003</v>
      </c>
      <c r="C793">
        <v>2864.9902339999999</v>
      </c>
      <c r="D793">
        <v>0.98723099999999997</v>
      </c>
      <c r="E793">
        <v>2864.9902339999999</v>
      </c>
      <c r="F793">
        <v>0.99494700000000003</v>
      </c>
    </row>
    <row r="794" spans="1:6" x14ac:dyDescent="0.15">
      <c r="A794">
        <v>2863.5577389999999</v>
      </c>
      <c r="B794">
        <v>0.99535899999999999</v>
      </c>
      <c r="C794">
        <v>2863.5577389999999</v>
      </c>
      <c r="D794">
        <v>0.98641599999999996</v>
      </c>
      <c r="E794">
        <v>2863.5577389999999</v>
      </c>
      <c r="F794">
        <v>0.99461999999999995</v>
      </c>
    </row>
    <row r="795" spans="1:6" x14ac:dyDescent="0.15">
      <c r="A795">
        <v>2862.1252439999998</v>
      </c>
      <c r="B795">
        <v>0.99505299999999997</v>
      </c>
      <c r="C795">
        <v>2862.1252439999998</v>
      </c>
      <c r="D795">
        <v>0.98560300000000001</v>
      </c>
      <c r="E795">
        <v>2862.1252439999998</v>
      </c>
      <c r="F795">
        <v>0.99433199999999999</v>
      </c>
    </row>
    <row r="796" spans="1:6" x14ac:dyDescent="0.15">
      <c r="A796">
        <v>2860.6927489999998</v>
      </c>
      <c r="B796">
        <v>0.99480800000000003</v>
      </c>
      <c r="C796">
        <v>2860.6927489999998</v>
      </c>
      <c r="D796">
        <v>0.984846</v>
      </c>
      <c r="E796">
        <v>2860.6927489999998</v>
      </c>
      <c r="F796">
        <v>0.99410399999999999</v>
      </c>
    </row>
    <row r="797" spans="1:6" x14ac:dyDescent="0.15">
      <c r="A797">
        <v>2859.2602539999998</v>
      </c>
      <c r="B797">
        <v>0.99465700000000001</v>
      </c>
      <c r="C797">
        <v>2859.2602539999998</v>
      </c>
      <c r="D797">
        <v>0.98419400000000001</v>
      </c>
      <c r="E797">
        <v>2859.2602539999998</v>
      </c>
      <c r="F797">
        <v>0.993973</v>
      </c>
    </row>
    <row r="798" spans="1:6" x14ac:dyDescent="0.15">
      <c r="A798">
        <v>2857.8277589999998</v>
      </c>
      <c r="B798">
        <v>0.99462200000000001</v>
      </c>
      <c r="C798">
        <v>2857.8277589999998</v>
      </c>
      <c r="D798">
        <v>0.983684</v>
      </c>
      <c r="E798">
        <v>2857.8277589999998</v>
      </c>
      <c r="F798">
        <v>0.99396399999999996</v>
      </c>
    </row>
    <row r="799" spans="1:6" x14ac:dyDescent="0.15">
      <c r="A799">
        <v>2856.3952640000002</v>
      </c>
      <c r="B799">
        <v>0.994695</v>
      </c>
      <c r="C799">
        <v>2856.3952640000002</v>
      </c>
      <c r="D799">
        <v>0.98332600000000003</v>
      </c>
      <c r="E799">
        <v>2856.3952640000002</v>
      </c>
      <c r="F799">
        <v>0.99406899999999998</v>
      </c>
    </row>
    <row r="800" spans="1:6" x14ac:dyDescent="0.15">
      <c r="A800">
        <v>2854.9627690000002</v>
      </c>
      <c r="B800">
        <v>0.99485400000000002</v>
      </c>
      <c r="C800">
        <v>2854.9627690000002</v>
      </c>
      <c r="D800">
        <v>0.98312600000000006</v>
      </c>
      <c r="E800">
        <v>2854.9627690000002</v>
      </c>
      <c r="F800">
        <v>0.99426300000000001</v>
      </c>
    </row>
    <row r="801" spans="1:6" x14ac:dyDescent="0.15">
      <c r="A801">
        <v>2853.5302729999999</v>
      </c>
      <c r="B801">
        <v>0.99508600000000003</v>
      </c>
      <c r="C801">
        <v>2853.5302729999999</v>
      </c>
      <c r="D801">
        <v>0.98309199999999997</v>
      </c>
      <c r="E801">
        <v>2853.5302729999999</v>
      </c>
      <c r="F801">
        <v>0.99453100000000005</v>
      </c>
    </row>
    <row r="802" spans="1:6" x14ac:dyDescent="0.15">
      <c r="A802">
        <v>2852.0977779999998</v>
      </c>
      <c r="B802">
        <v>0.99539</v>
      </c>
      <c r="C802">
        <v>2852.0977779999998</v>
      </c>
      <c r="D802">
        <v>0.983236</v>
      </c>
      <c r="E802">
        <v>2852.0977779999998</v>
      </c>
      <c r="F802">
        <v>0.994869</v>
      </c>
    </row>
    <row r="803" spans="1:6" x14ac:dyDescent="0.15">
      <c r="A803">
        <v>2850.6652829999998</v>
      </c>
      <c r="B803">
        <v>0.99575899999999995</v>
      </c>
      <c r="C803">
        <v>2850.6652829999998</v>
      </c>
      <c r="D803">
        <v>0.98356299999999997</v>
      </c>
      <c r="E803">
        <v>2850.6652829999998</v>
      </c>
      <c r="F803">
        <v>0.99527399999999999</v>
      </c>
    </row>
    <row r="804" spans="1:6" x14ac:dyDescent="0.15">
      <c r="A804">
        <v>2849.2327879999998</v>
      </c>
      <c r="B804">
        <v>0.99617999999999995</v>
      </c>
      <c r="C804">
        <v>2849.2327879999998</v>
      </c>
      <c r="D804">
        <v>0.98407299999999998</v>
      </c>
      <c r="E804">
        <v>2849.2327879999998</v>
      </c>
      <c r="F804">
        <v>0.99573500000000004</v>
      </c>
    </row>
    <row r="805" spans="1:6" x14ac:dyDescent="0.15">
      <c r="A805">
        <v>2847.8002929999998</v>
      </c>
      <c r="B805">
        <v>0.99663599999999997</v>
      </c>
      <c r="C805">
        <v>2847.8002929999998</v>
      </c>
      <c r="D805">
        <v>0.98476200000000003</v>
      </c>
      <c r="E805">
        <v>2847.8002929999998</v>
      </c>
      <c r="F805">
        <v>0.99623899999999999</v>
      </c>
    </row>
    <row r="806" spans="1:6" x14ac:dyDescent="0.15">
      <c r="A806">
        <v>2846.3677980000002</v>
      </c>
      <c r="B806">
        <v>0.99711499999999997</v>
      </c>
      <c r="C806">
        <v>2846.3677980000002</v>
      </c>
      <c r="D806">
        <v>0.98561600000000005</v>
      </c>
      <c r="E806">
        <v>2846.3677980000002</v>
      </c>
      <c r="F806">
        <v>0.99677400000000005</v>
      </c>
    </row>
    <row r="807" spans="1:6" x14ac:dyDescent="0.15">
      <c r="A807">
        <v>2844.9353030000002</v>
      </c>
      <c r="B807">
        <v>0.99760099999999996</v>
      </c>
      <c r="C807">
        <v>2844.9353030000002</v>
      </c>
      <c r="D807">
        <v>0.98660400000000004</v>
      </c>
      <c r="E807">
        <v>2844.9353030000002</v>
      </c>
      <c r="F807">
        <v>0.99731899999999996</v>
      </c>
    </row>
    <row r="808" spans="1:6" x14ac:dyDescent="0.15">
      <c r="A808">
        <v>2843.5028080000002</v>
      </c>
      <c r="B808">
        <v>0.99807299999999999</v>
      </c>
      <c r="C808">
        <v>2843.5028080000002</v>
      </c>
      <c r="D808">
        <v>0.98768199999999995</v>
      </c>
      <c r="E808">
        <v>2843.5028080000002</v>
      </c>
      <c r="F808">
        <v>0.99784799999999996</v>
      </c>
    </row>
    <row r="809" spans="1:6" x14ac:dyDescent="0.15">
      <c r="A809">
        <v>2842.0703130000002</v>
      </c>
      <c r="B809">
        <v>0.99850399999999995</v>
      </c>
      <c r="C809">
        <v>2842.0703130000002</v>
      </c>
      <c r="D809">
        <v>0.98880199999999996</v>
      </c>
      <c r="E809">
        <v>2842.0703130000002</v>
      </c>
      <c r="F809">
        <v>0.99832699999999996</v>
      </c>
    </row>
    <row r="810" spans="1:6" x14ac:dyDescent="0.15">
      <c r="A810">
        <v>2840.6378169999998</v>
      </c>
      <c r="B810">
        <v>0.99887599999999999</v>
      </c>
      <c r="C810">
        <v>2840.6378169999998</v>
      </c>
      <c r="D810">
        <v>0.98992100000000005</v>
      </c>
      <c r="E810">
        <v>2840.6378169999998</v>
      </c>
      <c r="F810">
        <v>0.99873999999999996</v>
      </c>
    </row>
    <row r="811" spans="1:6" x14ac:dyDescent="0.15">
      <c r="A811">
        <v>2839.2053219999998</v>
      </c>
      <c r="B811">
        <v>0.99917999999999996</v>
      </c>
      <c r="C811">
        <v>2839.2053219999998</v>
      </c>
      <c r="D811">
        <v>0.99100299999999997</v>
      </c>
      <c r="E811">
        <v>2839.2053219999998</v>
      </c>
      <c r="F811">
        <v>0.99908200000000003</v>
      </c>
    </row>
    <row r="812" spans="1:6" x14ac:dyDescent="0.15">
      <c r="A812">
        <v>2837.7728269999998</v>
      </c>
      <c r="B812">
        <v>0.99941599999999997</v>
      </c>
      <c r="C812">
        <v>2837.7728269999998</v>
      </c>
      <c r="D812">
        <v>0.99201099999999998</v>
      </c>
      <c r="E812">
        <v>2837.7728269999998</v>
      </c>
      <c r="F812">
        <v>0.99935399999999996</v>
      </c>
    </row>
    <row r="813" spans="1:6" x14ac:dyDescent="0.15">
      <c r="A813">
        <v>2836.3403320000002</v>
      </c>
      <c r="B813">
        <v>0.99958899999999995</v>
      </c>
      <c r="C813">
        <v>2836.3403320000002</v>
      </c>
      <c r="D813">
        <v>0.992919</v>
      </c>
      <c r="E813">
        <v>2836.3403320000002</v>
      </c>
      <c r="F813">
        <v>0.99956400000000001</v>
      </c>
    </row>
    <row r="814" spans="1:6" x14ac:dyDescent="0.15">
      <c r="A814">
        <v>2834.9078370000002</v>
      </c>
      <c r="B814">
        <v>0.99971399999999999</v>
      </c>
      <c r="C814">
        <v>2834.9078370000002</v>
      </c>
      <c r="D814">
        <v>0.99372199999999999</v>
      </c>
      <c r="E814">
        <v>2834.9078370000002</v>
      </c>
      <c r="F814">
        <v>0.99972700000000003</v>
      </c>
    </row>
    <row r="815" spans="1:6" x14ac:dyDescent="0.15">
      <c r="A815">
        <v>2833.4753420000002</v>
      </c>
      <c r="B815">
        <v>0.999803</v>
      </c>
      <c r="C815">
        <v>2833.4753420000002</v>
      </c>
      <c r="D815">
        <v>0.99442399999999997</v>
      </c>
      <c r="E815">
        <v>2833.4753420000002</v>
      </c>
      <c r="F815">
        <v>0.99985500000000005</v>
      </c>
    </row>
    <row r="816" spans="1:6" x14ac:dyDescent="0.15">
      <c r="A816">
        <v>2832.0428470000002</v>
      </c>
      <c r="B816">
        <v>0.99986699999999995</v>
      </c>
      <c r="C816">
        <v>2832.0428470000002</v>
      </c>
      <c r="D816">
        <v>0.99503200000000003</v>
      </c>
      <c r="E816">
        <v>2832.0428470000002</v>
      </c>
      <c r="F816">
        <v>0.99995500000000004</v>
      </c>
    </row>
    <row r="817" spans="1:6" x14ac:dyDescent="0.15">
      <c r="A817">
        <v>2830.6103520000001</v>
      </c>
      <c r="B817">
        <v>0.99991300000000005</v>
      </c>
      <c r="C817">
        <v>2830.6103520000001</v>
      </c>
      <c r="D817">
        <v>0.99554699999999996</v>
      </c>
      <c r="E817">
        <v>2830.6103520000001</v>
      </c>
      <c r="F817">
        <v>1.0000249999999999</v>
      </c>
    </row>
    <row r="818" spans="1:6" x14ac:dyDescent="0.15">
      <c r="A818">
        <v>2829.1778559999998</v>
      </c>
      <c r="B818">
        <v>0.99994799999999995</v>
      </c>
      <c r="C818">
        <v>2829.1778559999998</v>
      </c>
      <c r="D818">
        <v>0.99597899999999995</v>
      </c>
      <c r="E818">
        <v>2829.1778559999998</v>
      </c>
      <c r="F818">
        <v>1.0000690000000001</v>
      </c>
    </row>
    <row r="819" spans="1:6" x14ac:dyDescent="0.15">
      <c r="A819">
        <v>2827.7453609999998</v>
      </c>
      <c r="B819">
        <v>0.99998100000000001</v>
      </c>
      <c r="C819">
        <v>2827.7453609999998</v>
      </c>
      <c r="D819">
        <v>0.99634999999999996</v>
      </c>
      <c r="E819">
        <v>2827.7453609999998</v>
      </c>
      <c r="F819">
        <v>1.0000979999999999</v>
      </c>
    </row>
    <row r="820" spans="1:6" x14ac:dyDescent="0.15">
      <c r="A820">
        <v>2826.3128660000002</v>
      </c>
      <c r="B820">
        <v>1.0000249999999999</v>
      </c>
      <c r="C820">
        <v>2826.3128660000002</v>
      </c>
      <c r="D820">
        <v>0.99668400000000001</v>
      </c>
      <c r="E820">
        <v>2826.3128660000002</v>
      </c>
      <c r="F820">
        <v>1.00013</v>
      </c>
    </row>
    <row r="821" spans="1:6" x14ac:dyDescent="0.15">
      <c r="A821">
        <v>2824.8803710000002</v>
      </c>
      <c r="B821">
        <v>1.0000910000000001</v>
      </c>
      <c r="C821">
        <v>2824.8803710000002</v>
      </c>
      <c r="D821">
        <v>0.99700299999999997</v>
      </c>
      <c r="E821">
        <v>2824.8803710000002</v>
      </c>
      <c r="F821">
        <v>1.000181</v>
      </c>
    </row>
    <row r="822" spans="1:6" x14ac:dyDescent="0.15">
      <c r="A822">
        <v>2823.4478760000002</v>
      </c>
      <c r="B822">
        <v>1.000181</v>
      </c>
      <c r="C822">
        <v>2823.4478760000002</v>
      </c>
      <c r="D822">
        <v>0.99731099999999995</v>
      </c>
      <c r="E822">
        <v>2823.4478760000002</v>
      </c>
      <c r="F822">
        <v>1.000256</v>
      </c>
    </row>
    <row r="823" spans="1:6" x14ac:dyDescent="0.15">
      <c r="A823">
        <v>2822.0153810000002</v>
      </c>
      <c r="B823">
        <v>1.0002800000000001</v>
      </c>
      <c r="C823">
        <v>2822.0153810000002</v>
      </c>
      <c r="D823">
        <v>0.99760300000000002</v>
      </c>
      <c r="E823">
        <v>2822.0153810000002</v>
      </c>
      <c r="F823">
        <v>1.0003390000000001</v>
      </c>
    </row>
    <row r="824" spans="1:6" x14ac:dyDescent="0.15">
      <c r="A824">
        <v>2820.5828860000001</v>
      </c>
      <c r="B824">
        <v>1.0003709999999999</v>
      </c>
      <c r="C824">
        <v>2820.5828860000001</v>
      </c>
      <c r="D824">
        <v>0.99787000000000003</v>
      </c>
      <c r="E824">
        <v>2820.5828860000001</v>
      </c>
      <c r="F824">
        <v>1.0004150000000001</v>
      </c>
    </row>
    <row r="825" spans="1:6" x14ac:dyDescent="0.15">
      <c r="A825">
        <v>2819.1503910000001</v>
      </c>
      <c r="B825">
        <v>1.0004500000000001</v>
      </c>
      <c r="C825">
        <v>2819.1503910000001</v>
      </c>
      <c r="D825">
        <v>0.99811000000000005</v>
      </c>
      <c r="E825">
        <v>2819.1503910000001</v>
      </c>
      <c r="F825">
        <v>1.0004789999999999</v>
      </c>
    </row>
    <row r="826" spans="1:6" x14ac:dyDescent="0.15">
      <c r="A826">
        <v>2817.7178960000001</v>
      </c>
      <c r="B826">
        <v>1.000524</v>
      </c>
      <c r="C826">
        <v>2817.7178960000001</v>
      </c>
      <c r="D826">
        <v>0.99833000000000005</v>
      </c>
      <c r="E826">
        <v>2817.7178960000001</v>
      </c>
      <c r="F826">
        <v>1.0005409999999999</v>
      </c>
    </row>
    <row r="827" spans="1:6" x14ac:dyDescent="0.15">
      <c r="A827">
        <v>2816.2854000000002</v>
      </c>
      <c r="B827">
        <v>1.000596</v>
      </c>
      <c r="C827">
        <v>2816.2854000000002</v>
      </c>
      <c r="D827">
        <v>0.99853199999999998</v>
      </c>
      <c r="E827">
        <v>2816.2854000000002</v>
      </c>
      <c r="F827">
        <v>1.0006079999999999</v>
      </c>
    </row>
    <row r="828" spans="1:6" x14ac:dyDescent="0.15">
      <c r="A828">
        <v>2814.8529050000002</v>
      </c>
      <c r="B828">
        <v>1.000661</v>
      </c>
      <c r="C828">
        <v>2814.8529050000002</v>
      </c>
      <c r="D828">
        <v>0.99871600000000005</v>
      </c>
      <c r="E828">
        <v>2814.8529050000002</v>
      </c>
      <c r="F828">
        <v>1.000675</v>
      </c>
    </row>
    <row r="829" spans="1:6" x14ac:dyDescent="0.15">
      <c r="A829">
        <v>2813.4204100000002</v>
      </c>
      <c r="B829">
        <v>1.00071</v>
      </c>
      <c r="C829">
        <v>2813.4204100000002</v>
      </c>
      <c r="D829">
        <v>0.99887800000000004</v>
      </c>
      <c r="E829">
        <v>2813.4204100000002</v>
      </c>
      <c r="F829">
        <v>1.000734</v>
      </c>
    </row>
    <row r="830" spans="1:6" x14ac:dyDescent="0.15">
      <c r="A830">
        <v>2811.9879150000002</v>
      </c>
      <c r="B830">
        <v>1.000737</v>
      </c>
      <c r="C830">
        <v>2811.9879150000002</v>
      </c>
      <c r="D830">
        <v>0.99901899999999999</v>
      </c>
      <c r="E830">
        <v>2811.9879150000002</v>
      </c>
      <c r="F830">
        <v>1.0007790000000001</v>
      </c>
    </row>
    <row r="831" spans="1:6" x14ac:dyDescent="0.15">
      <c r="A831">
        <v>2810.5554200000001</v>
      </c>
      <c r="B831">
        <v>1.0007490000000001</v>
      </c>
      <c r="C831">
        <v>2810.5554200000001</v>
      </c>
      <c r="D831">
        <v>0.99914599999999998</v>
      </c>
      <c r="E831">
        <v>2810.5554200000001</v>
      </c>
      <c r="F831">
        <v>1.000813</v>
      </c>
    </row>
    <row r="832" spans="1:6" x14ac:dyDescent="0.15">
      <c r="A832">
        <v>2809.1229250000001</v>
      </c>
      <c r="B832">
        <v>1.0007550000000001</v>
      </c>
      <c r="C832">
        <v>2809.1229250000001</v>
      </c>
      <c r="D832">
        <v>0.99926400000000004</v>
      </c>
      <c r="E832">
        <v>2809.1229250000001</v>
      </c>
      <c r="F832">
        <v>1.0008440000000001</v>
      </c>
    </row>
    <row r="833" spans="1:6" x14ac:dyDescent="0.15">
      <c r="A833">
        <v>2807.6904300000001</v>
      </c>
      <c r="B833">
        <v>1.0007569999999999</v>
      </c>
      <c r="C833">
        <v>2807.6904300000001</v>
      </c>
      <c r="D833">
        <v>0.99938400000000005</v>
      </c>
      <c r="E833">
        <v>2807.6904300000001</v>
      </c>
      <c r="F833">
        <v>1.000874</v>
      </c>
    </row>
    <row r="834" spans="1:6" x14ac:dyDescent="0.15">
      <c r="A834">
        <v>2806.2579350000001</v>
      </c>
      <c r="B834">
        <v>1.0007539999999999</v>
      </c>
      <c r="C834">
        <v>2806.2579350000001</v>
      </c>
      <c r="D834">
        <v>0.99950399999999995</v>
      </c>
      <c r="E834">
        <v>2806.2579350000001</v>
      </c>
      <c r="F834">
        <v>1.0009079999999999</v>
      </c>
    </row>
    <row r="835" spans="1:6" x14ac:dyDescent="0.15">
      <c r="A835">
        <v>2804.8254390000002</v>
      </c>
      <c r="B835">
        <v>1.000737</v>
      </c>
      <c r="C835">
        <v>2804.8254390000002</v>
      </c>
      <c r="D835">
        <v>0.99961999999999995</v>
      </c>
      <c r="E835">
        <v>2804.8254390000002</v>
      </c>
      <c r="F835">
        <v>1.0009330000000001</v>
      </c>
    </row>
    <row r="836" spans="1:6" x14ac:dyDescent="0.15">
      <c r="A836">
        <v>2803.3929440000002</v>
      </c>
      <c r="B836">
        <v>1.0007010000000001</v>
      </c>
      <c r="C836">
        <v>2803.3929440000002</v>
      </c>
      <c r="D836">
        <v>0.99971900000000002</v>
      </c>
      <c r="E836">
        <v>2803.3929440000002</v>
      </c>
      <c r="F836">
        <v>1.0009399999999999</v>
      </c>
    </row>
    <row r="837" spans="1:6" x14ac:dyDescent="0.15">
      <c r="A837">
        <v>2801.9604490000002</v>
      </c>
      <c r="B837">
        <v>1.000642</v>
      </c>
      <c r="C837">
        <v>2801.9604490000002</v>
      </c>
      <c r="D837">
        <v>0.99979600000000002</v>
      </c>
      <c r="E837">
        <v>2801.9604490000002</v>
      </c>
      <c r="F837">
        <v>1.0009250000000001</v>
      </c>
    </row>
    <row r="838" spans="1:6" x14ac:dyDescent="0.15">
      <c r="A838">
        <v>2800.5279540000001</v>
      </c>
      <c r="B838">
        <v>1.000561</v>
      </c>
      <c r="C838">
        <v>2800.5279540000001</v>
      </c>
      <c r="D838">
        <v>0.99985100000000005</v>
      </c>
      <c r="E838">
        <v>2800.5279540000001</v>
      </c>
      <c r="F838">
        <v>1.000888</v>
      </c>
    </row>
    <row r="839" spans="1:6" x14ac:dyDescent="0.15">
      <c r="A839">
        <v>2799.0954590000001</v>
      </c>
      <c r="B839">
        <v>1.0004630000000001</v>
      </c>
      <c r="C839">
        <v>2799.0954590000001</v>
      </c>
      <c r="D839">
        <v>0.99988999999999995</v>
      </c>
      <c r="E839">
        <v>2799.0954590000001</v>
      </c>
      <c r="F839">
        <v>1.0008319999999999</v>
      </c>
    </row>
    <row r="840" spans="1:6" x14ac:dyDescent="0.15">
      <c r="A840">
        <v>2797.6629640000001</v>
      </c>
      <c r="B840">
        <v>1.000356</v>
      </c>
      <c r="C840">
        <v>2797.6629640000001</v>
      </c>
      <c r="D840">
        <v>0.999915</v>
      </c>
      <c r="E840">
        <v>2797.6629640000001</v>
      </c>
      <c r="F840">
        <v>1.000759</v>
      </c>
    </row>
    <row r="841" spans="1:6" x14ac:dyDescent="0.15">
      <c r="A841">
        <v>2796.2304690000001</v>
      </c>
      <c r="B841">
        <v>1.000251</v>
      </c>
      <c r="C841">
        <v>2796.2304690000001</v>
      </c>
      <c r="D841">
        <v>0.99992999999999999</v>
      </c>
      <c r="E841">
        <v>2796.2304690000001</v>
      </c>
      <c r="F841">
        <v>1.0006809999999999</v>
      </c>
    </row>
    <row r="842" spans="1:6" x14ac:dyDescent="0.15">
      <c r="A842">
        <v>2794.7979740000001</v>
      </c>
      <c r="B842">
        <v>1.0001599999999999</v>
      </c>
      <c r="C842">
        <v>2794.7979740000001</v>
      </c>
      <c r="D842">
        <v>0.99994300000000003</v>
      </c>
      <c r="E842">
        <v>2794.7979740000001</v>
      </c>
      <c r="F842">
        <v>1.00061</v>
      </c>
    </row>
    <row r="843" spans="1:6" x14ac:dyDescent="0.15">
      <c r="A843">
        <v>2793.3654790000001</v>
      </c>
      <c r="B843">
        <v>1.0000819999999999</v>
      </c>
      <c r="C843">
        <v>2793.3654790000001</v>
      </c>
      <c r="D843">
        <v>0.99995800000000001</v>
      </c>
      <c r="E843">
        <v>2793.3654790000001</v>
      </c>
      <c r="F843">
        <v>1.0005470000000001</v>
      </c>
    </row>
    <row r="844" spans="1:6" x14ac:dyDescent="0.15">
      <c r="A844">
        <v>2791.9329830000001</v>
      </c>
      <c r="B844">
        <v>1.0000119999999999</v>
      </c>
      <c r="C844">
        <v>2791.9329830000001</v>
      </c>
      <c r="D844">
        <v>0.99997000000000003</v>
      </c>
      <c r="E844">
        <v>2791.9329830000001</v>
      </c>
      <c r="F844">
        <v>1.0004850000000001</v>
      </c>
    </row>
    <row r="845" spans="1:6" x14ac:dyDescent="0.15">
      <c r="A845">
        <v>2790.5004880000001</v>
      </c>
      <c r="B845">
        <v>0.99994700000000003</v>
      </c>
      <c r="C845">
        <v>2790.5004880000001</v>
      </c>
      <c r="D845">
        <v>0.99997499999999995</v>
      </c>
      <c r="E845">
        <v>2790.5004880000001</v>
      </c>
      <c r="F845">
        <v>1.0004139999999999</v>
      </c>
    </row>
    <row r="846" spans="1:6" x14ac:dyDescent="0.15">
      <c r="A846">
        <v>2789.0679930000001</v>
      </c>
      <c r="B846">
        <v>0.99988600000000005</v>
      </c>
      <c r="C846">
        <v>2789.0679930000001</v>
      </c>
      <c r="D846">
        <v>0.99996799999999997</v>
      </c>
      <c r="E846">
        <v>2789.0679930000001</v>
      </c>
      <c r="F846">
        <v>1.0003340000000001</v>
      </c>
    </row>
    <row r="847" spans="1:6" x14ac:dyDescent="0.15">
      <c r="A847">
        <v>2787.6354980000001</v>
      </c>
      <c r="B847">
        <v>0.99983</v>
      </c>
      <c r="C847">
        <v>2787.6354980000001</v>
      </c>
      <c r="D847">
        <v>0.99994799999999995</v>
      </c>
      <c r="E847">
        <v>2787.6354980000001</v>
      </c>
      <c r="F847">
        <v>1.000246</v>
      </c>
    </row>
    <row r="848" spans="1:6" x14ac:dyDescent="0.15">
      <c r="A848">
        <v>2786.2030030000001</v>
      </c>
      <c r="B848">
        <v>0.99977700000000003</v>
      </c>
      <c r="C848">
        <v>2786.2030030000001</v>
      </c>
      <c r="D848">
        <v>0.99992000000000003</v>
      </c>
      <c r="E848">
        <v>2786.2030030000001</v>
      </c>
      <c r="F848">
        <v>1.0001530000000001</v>
      </c>
    </row>
    <row r="849" spans="1:6" x14ac:dyDescent="0.15">
      <c r="A849">
        <v>2784.7705080000001</v>
      </c>
      <c r="B849">
        <v>0.99973800000000002</v>
      </c>
      <c r="C849">
        <v>2784.7705080000001</v>
      </c>
      <c r="D849">
        <v>0.99989399999999995</v>
      </c>
      <c r="E849">
        <v>2784.7705080000001</v>
      </c>
      <c r="F849">
        <v>1.000067</v>
      </c>
    </row>
    <row r="850" spans="1:6" x14ac:dyDescent="0.15">
      <c r="A850">
        <v>2783.338013</v>
      </c>
      <c r="B850">
        <v>0.999718</v>
      </c>
      <c r="C850">
        <v>2783.338013</v>
      </c>
      <c r="D850">
        <v>0.99987599999999999</v>
      </c>
      <c r="E850">
        <v>2783.338013</v>
      </c>
      <c r="F850">
        <v>0.99999400000000005</v>
      </c>
    </row>
    <row r="851" spans="1:6" x14ac:dyDescent="0.15">
      <c r="A851">
        <v>2781.905518</v>
      </c>
      <c r="B851">
        <v>0.99971500000000002</v>
      </c>
      <c r="C851">
        <v>2781.905518</v>
      </c>
      <c r="D851">
        <v>0.999861</v>
      </c>
      <c r="E851">
        <v>2781.905518</v>
      </c>
      <c r="F851">
        <v>0.99992899999999996</v>
      </c>
    </row>
    <row r="852" spans="1:6" x14ac:dyDescent="0.15">
      <c r="A852">
        <v>2780.4730220000001</v>
      </c>
      <c r="B852">
        <v>0.99972000000000005</v>
      </c>
      <c r="C852">
        <v>2780.4730220000001</v>
      </c>
      <c r="D852">
        <v>0.99984600000000001</v>
      </c>
      <c r="E852">
        <v>2780.4730220000001</v>
      </c>
      <c r="F852">
        <v>0.999865</v>
      </c>
    </row>
    <row r="853" spans="1:6" x14ac:dyDescent="0.15">
      <c r="A853">
        <v>2779.0405270000001</v>
      </c>
      <c r="B853">
        <v>0.99972700000000003</v>
      </c>
      <c r="C853">
        <v>2779.0405270000001</v>
      </c>
      <c r="D853">
        <v>0.99983200000000005</v>
      </c>
      <c r="E853">
        <v>2779.0405270000001</v>
      </c>
      <c r="F853">
        <v>0.99980199999999997</v>
      </c>
    </row>
    <row r="854" spans="1:6" x14ac:dyDescent="0.15">
      <c r="A854">
        <v>2777.6080320000001</v>
      </c>
      <c r="B854">
        <v>0.99973800000000002</v>
      </c>
      <c r="C854">
        <v>2777.6080320000001</v>
      </c>
      <c r="D854">
        <v>0.99982400000000005</v>
      </c>
      <c r="E854">
        <v>2777.6080320000001</v>
      </c>
      <c r="F854">
        <v>0.99974799999999997</v>
      </c>
    </row>
    <row r="855" spans="1:6" x14ac:dyDescent="0.15">
      <c r="A855">
        <v>2776.1755370000001</v>
      </c>
      <c r="B855">
        <v>0.99976299999999996</v>
      </c>
      <c r="C855">
        <v>2776.1755370000001</v>
      </c>
      <c r="D855">
        <v>0.99983</v>
      </c>
      <c r="E855">
        <v>2776.1755370000001</v>
      </c>
      <c r="F855">
        <v>0.99971500000000002</v>
      </c>
    </row>
    <row r="856" spans="1:6" x14ac:dyDescent="0.15">
      <c r="A856">
        <v>2774.7430420000001</v>
      </c>
      <c r="B856">
        <v>0.99980599999999997</v>
      </c>
      <c r="C856">
        <v>2774.7430420000001</v>
      </c>
      <c r="D856">
        <v>0.99984799999999996</v>
      </c>
      <c r="E856">
        <v>2774.7430420000001</v>
      </c>
      <c r="F856">
        <v>0.99970800000000004</v>
      </c>
    </row>
    <row r="857" spans="1:6" x14ac:dyDescent="0.15">
      <c r="A857">
        <v>2773.310547</v>
      </c>
      <c r="B857">
        <v>0.99985400000000002</v>
      </c>
      <c r="C857">
        <v>2773.310547</v>
      </c>
      <c r="D857">
        <v>0.99987199999999998</v>
      </c>
      <c r="E857">
        <v>2773.310547</v>
      </c>
      <c r="F857">
        <v>0.99971399999999999</v>
      </c>
    </row>
    <row r="858" spans="1:6" x14ac:dyDescent="0.15">
      <c r="A858">
        <v>2771.878052</v>
      </c>
      <c r="B858">
        <v>0.99989099999999997</v>
      </c>
      <c r="C858">
        <v>2771.878052</v>
      </c>
      <c r="D858">
        <v>0.99988999999999995</v>
      </c>
      <c r="E858">
        <v>2771.878052</v>
      </c>
      <c r="F858">
        <v>0.99972000000000005</v>
      </c>
    </row>
    <row r="859" spans="1:6" x14ac:dyDescent="0.15">
      <c r="A859">
        <v>2770.445557</v>
      </c>
      <c r="B859">
        <v>0.99990800000000002</v>
      </c>
      <c r="C859">
        <v>2770.445557</v>
      </c>
      <c r="D859">
        <v>0.999892</v>
      </c>
      <c r="E859">
        <v>2770.445557</v>
      </c>
      <c r="F859">
        <v>0.99971600000000005</v>
      </c>
    </row>
    <row r="860" spans="1:6" x14ac:dyDescent="0.15">
      <c r="A860">
        <v>2769.013062</v>
      </c>
      <c r="B860">
        <v>0.99990800000000002</v>
      </c>
      <c r="C860">
        <v>2769.013062</v>
      </c>
      <c r="D860">
        <v>0.99987800000000004</v>
      </c>
      <c r="E860">
        <v>2769.013062</v>
      </c>
      <c r="F860">
        <v>0.99970899999999996</v>
      </c>
    </row>
    <row r="861" spans="1:6" x14ac:dyDescent="0.15">
      <c r="A861">
        <v>2767.5805660000001</v>
      </c>
      <c r="B861">
        <v>0.99990199999999996</v>
      </c>
      <c r="C861">
        <v>2767.5805660000001</v>
      </c>
      <c r="D861">
        <v>0.99985800000000002</v>
      </c>
      <c r="E861">
        <v>2767.5805660000001</v>
      </c>
      <c r="F861">
        <v>0.99971399999999999</v>
      </c>
    </row>
    <row r="862" spans="1:6" x14ac:dyDescent="0.15">
      <c r="A862">
        <v>2766.1480710000001</v>
      </c>
      <c r="B862">
        <v>0.99989600000000001</v>
      </c>
      <c r="C862">
        <v>2766.1480710000001</v>
      </c>
      <c r="D862">
        <v>0.99984499999999998</v>
      </c>
      <c r="E862">
        <v>2766.1480710000001</v>
      </c>
      <c r="F862">
        <v>0.99973800000000002</v>
      </c>
    </row>
    <row r="863" spans="1:6" x14ac:dyDescent="0.15">
      <c r="A863">
        <v>2764.7155760000001</v>
      </c>
      <c r="B863">
        <v>0.99988900000000003</v>
      </c>
      <c r="C863">
        <v>2764.7155760000001</v>
      </c>
      <c r="D863">
        <v>0.99984300000000004</v>
      </c>
      <c r="E863">
        <v>2764.7155760000001</v>
      </c>
      <c r="F863">
        <v>0.99977700000000003</v>
      </c>
    </row>
    <row r="864" spans="1:6" x14ac:dyDescent="0.15">
      <c r="A864">
        <v>2763.283081</v>
      </c>
      <c r="B864">
        <v>0.99987899999999996</v>
      </c>
      <c r="C864">
        <v>2763.283081</v>
      </c>
      <c r="D864">
        <v>0.99984799999999996</v>
      </c>
      <c r="E864">
        <v>2763.283081</v>
      </c>
      <c r="F864">
        <v>0.99982700000000002</v>
      </c>
    </row>
    <row r="865" spans="1:6" x14ac:dyDescent="0.15">
      <c r="A865">
        <v>2761.850586</v>
      </c>
      <c r="B865">
        <v>0.99986699999999995</v>
      </c>
      <c r="C865">
        <v>2761.850586</v>
      </c>
      <c r="D865">
        <v>0.99985100000000005</v>
      </c>
      <c r="E865">
        <v>2761.850586</v>
      </c>
      <c r="F865">
        <v>0.99988600000000005</v>
      </c>
    </row>
    <row r="866" spans="1:6" x14ac:dyDescent="0.15">
      <c r="A866">
        <v>2760.418091</v>
      </c>
      <c r="B866">
        <v>0.99985500000000005</v>
      </c>
      <c r="C866">
        <v>2760.418091</v>
      </c>
      <c r="D866">
        <v>0.99985199999999996</v>
      </c>
      <c r="E866">
        <v>2760.418091</v>
      </c>
      <c r="F866">
        <v>0.99995100000000003</v>
      </c>
    </row>
    <row r="867" spans="1:6" x14ac:dyDescent="0.15">
      <c r="A867">
        <v>2758.985596</v>
      </c>
      <c r="B867">
        <v>0.99984200000000001</v>
      </c>
      <c r="C867">
        <v>2758.985596</v>
      </c>
      <c r="D867">
        <v>0.99985100000000005</v>
      </c>
      <c r="E867">
        <v>2758.985596</v>
      </c>
      <c r="F867">
        <v>1.000016</v>
      </c>
    </row>
    <row r="868" spans="1:6" x14ac:dyDescent="0.15">
      <c r="A868">
        <v>2757.553101</v>
      </c>
      <c r="B868">
        <v>0.99982199999999999</v>
      </c>
      <c r="C868">
        <v>2757.553101</v>
      </c>
      <c r="D868">
        <v>0.99984700000000004</v>
      </c>
      <c r="E868">
        <v>2757.553101</v>
      </c>
      <c r="F868">
        <v>1.000076</v>
      </c>
    </row>
    <row r="869" spans="1:6" x14ac:dyDescent="0.15">
      <c r="A869">
        <v>2756.1206050000001</v>
      </c>
      <c r="B869">
        <v>0.99979399999999996</v>
      </c>
      <c r="C869">
        <v>2756.1206050000001</v>
      </c>
      <c r="D869">
        <v>0.99984200000000001</v>
      </c>
      <c r="E869">
        <v>2756.1206050000001</v>
      </c>
      <c r="F869">
        <v>1.00013</v>
      </c>
    </row>
    <row r="870" spans="1:6" x14ac:dyDescent="0.15">
      <c r="A870">
        <v>2754.6881100000001</v>
      </c>
      <c r="B870">
        <v>0.99976100000000001</v>
      </c>
      <c r="C870">
        <v>2754.6881100000001</v>
      </c>
      <c r="D870">
        <v>0.99983100000000003</v>
      </c>
      <c r="E870">
        <v>2754.6881100000001</v>
      </c>
      <c r="F870">
        <v>1.0001770000000001</v>
      </c>
    </row>
    <row r="871" spans="1:6" x14ac:dyDescent="0.15">
      <c r="A871">
        <v>2753.255615</v>
      </c>
      <c r="B871">
        <v>0.99972700000000003</v>
      </c>
      <c r="C871">
        <v>2753.255615</v>
      </c>
      <c r="D871">
        <v>0.99981600000000004</v>
      </c>
      <c r="E871">
        <v>2753.255615</v>
      </c>
      <c r="F871">
        <v>1.0002139999999999</v>
      </c>
    </row>
    <row r="872" spans="1:6" x14ac:dyDescent="0.15">
      <c r="A872">
        <v>2751.82312</v>
      </c>
      <c r="B872">
        <v>0.999695</v>
      </c>
      <c r="C872">
        <v>2751.82312</v>
      </c>
      <c r="D872">
        <v>0.99979899999999999</v>
      </c>
      <c r="E872">
        <v>2751.82312</v>
      </c>
      <c r="F872">
        <v>1.0002390000000001</v>
      </c>
    </row>
    <row r="873" spans="1:6" x14ac:dyDescent="0.15">
      <c r="A873">
        <v>2750.390625</v>
      </c>
      <c r="B873">
        <v>0.999668</v>
      </c>
      <c r="C873">
        <v>2750.390625</v>
      </c>
      <c r="D873">
        <v>0.99978699999999998</v>
      </c>
      <c r="E873">
        <v>2750.390625</v>
      </c>
      <c r="F873">
        <v>1.000256</v>
      </c>
    </row>
    <row r="874" spans="1:6" x14ac:dyDescent="0.15">
      <c r="A874">
        <v>2748.95813</v>
      </c>
      <c r="B874">
        <v>0.99964600000000003</v>
      </c>
      <c r="C874">
        <v>2748.95813</v>
      </c>
      <c r="D874">
        <v>0.99977499999999997</v>
      </c>
      <c r="E874">
        <v>2748.95813</v>
      </c>
      <c r="F874">
        <v>1.0002629999999999</v>
      </c>
    </row>
    <row r="875" spans="1:6" x14ac:dyDescent="0.15">
      <c r="A875">
        <v>2747.525635</v>
      </c>
      <c r="B875">
        <v>0.99962799999999996</v>
      </c>
      <c r="C875">
        <v>2747.525635</v>
      </c>
      <c r="D875">
        <v>0.99975899999999995</v>
      </c>
      <c r="E875">
        <v>2747.525635</v>
      </c>
      <c r="F875">
        <v>1.0002610000000001</v>
      </c>
    </row>
    <row r="876" spans="1:6" x14ac:dyDescent="0.15">
      <c r="A876">
        <v>2746.0931399999999</v>
      </c>
      <c r="B876">
        <v>0.99961299999999997</v>
      </c>
      <c r="C876">
        <v>2746.0931399999999</v>
      </c>
      <c r="D876">
        <v>0.99973900000000004</v>
      </c>
      <c r="E876">
        <v>2746.0931399999999</v>
      </c>
      <c r="F876">
        <v>1.0002530000000001</v>
      </c>
    </row>
    <row r="877" spans="1:6" x14ac:dyDescent="0.15">
      <c r="A877">
        <v>2744.6606449999999</v>
      </c>
      <c r="B877">
        <v>0.99960499999999997</v>
      </c>
      <c r="C877">
        <v>2744.6606449999999</v>
      </c>
      <c r="D877">
        <v>0.99972300000000003</v>
      </c>
      <c r="E877">
        <v>2744.6606449999999</v>
      </c>
      <c r="F877">
        <v>1.0002470000000001</v>
      </c>
    </row>
    <row r="878" spans="1:6" x14ac:dyDescent="0.15">
      <c r="A878">
        <v>2743.228149</v>
      </c>
      <c r="B878">
        <v>0.99960899999999997</v>
      </c>
      <c r="C878">
        <v>2743.228149</v>
      </c>
      <c r="D878">
        <v>0.99971100000000002</v>
      </c>
      <c r="E878">
        <v>2743.228149</v>
      </c>
      <c r="F878">
        <v>1.0002450000000001</v>
      </c>
    </row>
    <row r="879" spans="1:6" x14ac:dyDescent="0.15">
      <c r="A879">
        <v>2741.795654</v>
      </c>
      <c r="B879">
        <v>0.99962399999999996</v>
      </c>
      <c r="C879">
        <v>2741.795654</v>
      </c>
      <c r="D879">
        <v>0.99970199999999998</v>
      </c>
      <c r="E879">
        <v>2741.795654</v>
      </c>
      <c r="F879">
        <v>1.000248</v>
      </c>
    </row>
    <row r="880" spans="1:6" x14ac:dyDescent="0.15">
      <c r="A880">
        <v>2740.363159</v>
      </c>
      <c r="B880">
        <v>0.99964699999999995</v>
      </c>
      <c r="C880">
        <v>2740.363159</v>
      </c>
      <c r="D880">
        <v>0.99969300000000005</v>
      </c>
      <c r="E880">
        <v>2740.363159</v>
      </c>
      <c r="F880">
        <v>1.0002519999999999</v>
      </c>
    </row>
    <row r="881" spans="1:6" x14ac:dyDescent="0.15">
      <c r="A881">
        <v>2738.930664</v>
      </c>
      <c r="B881">
        <v>0.99967200000000001</v>
      </c>
      <c r="C881">
        <v>2738.930664</v>
      </c>
      <c r="D881">
        <v>0.99968400000000002</v>
      </c>
      <c r="E881">
        <v>2738.930664</v>
      </c>
      <c r="F881">
        <v>1.000256</v>
      </c>
    </row>
    <row r="882" spans="1:6" x14ac:dyDescent="0.15">
      <c r="A882">
        <v>2737.498169</v>
      </c>
      <c r="B882">
        <v>0.99969799999999998</v>
      </c>
      <c r="C882">
        <v>2737.498169</v>
      </c>
      <c r="D882">
        <v>0.99967600000000001</v>
      </c>
      <c r="E882">
        <v>2737.498169</v>
      </c>
      <c r="F882">
        <v>1.000257</v>
      </c>
    </row>
    <row r="883" spans="1:6" x14ac:dyDescent="0.15">
      <c r="A883">
        <v>2736.0656739999999</v>
      </c>
      <c r="B883">
        <v>0.999726</v>
      </c>
      <c r="C883">
        <v>2736.0656739999999</v>
      </c>
      <c r="D883">
        <v>0.99967099999999998</v>
      </c>
      <c r="E883">
        <v>2736.0656739999999</v>
      </c>
      <c r="F883">
        <v>1.0002599999999999</v>
      </c>
    </row>
    <row r="884" spans="1:6" x14ac:dyDescent="0.15">
      <c r="A884">
        <v>2734.6331789999999</v>
      </c>
      <c r="B884">
        <v>0.99976100000000001</v>
      </c>
      <c r="C884">
        <v>2734.6331789999999</v>
      </c>
      <c r="D884">
        <v>0.99967200000000001</v>
      </c>
      <c r="E884">
        <v>2734.6331789999999</v>
      </c>
      <c r="F884">
        <v>1.0002690000000001</v>
      </c>
    </row>
    <row r="885" spans="1:6" x14ac:dyDescent="0.15">
      <c r="A885">
        <v>2733.2006839999999</v>
      </c>
      <c r="B885">
        <v>0.99980100000000005</v>
      </c>
      <c r="C885">
        <v>2733.2006839999999</v>
      </c>
      <c r="D885">
        <v>0.99968100000000004</v>
      </c>
      <c r="E885">
        <v>2733.2006839999999</v>
      </c>
      <c r="F885">
        <v>1.000281</v>
      </c>
    </row>
    <row r="886" spans="1:6" x14ac:dyDescent="0.15">
      <c r="A886">
        <v>2731.768188</v>
      </c>
      <c r="B886">
        <v>0.99983999999999995</v>
      </c>
      <c r="C886">
        <v>2731.768188</v>
      </c>
      <c r="D886">
        <v>0.99969699999999995</v>
      </c>
      <c r="E886">
        <v>2731.768188</v>
      </c>
      <c r="F886">
        <v>1.000291</v>
      </c>
    </row>
    <row r="887" spans="1:6" x14ac:dyDescent="0.15">
      <c r="A887">
        <v>2730.335693</v>
      </c>
      <c r="B887">
        <v>0.99986799999999998</v>
      </c>
      <c r="C887">
        <v>2730.335693</v>
      </c>
      <c r="D887">
        <v>0.99971600000000005</v>
      </c>
      <c r="E887">
        <v>2730.335693</v>
      </c>
      <c r="F887">
        <v>1.000289</v>
      </c>
    </row>
    <row r="888" spans="1:6" x14ac:dyDescent="0.15">
      <c r="A888">
        <v>2728.903198</v>
      </c>
      <c r="B888">
        <v>0.99988600000000005</v>
      </c>
      <c r="C888">
        <v>2728.903198</v>
      </c>
      <c r="D888">
        <v>0.99973400000000001</v>
      </c>
      <c r="E888">
        <v>2728.903198</v>
      </c>
      <c r="F888">
        <v>1.0002759999999999</v>
      </c>
    </row>
    <row r="889" spans="1:6" x14ac:dyDescent="0.15">
      <c r="A889">
        <v>2727.470703</v>
      </c>
      <c r="B889">
        <v>0.99989399999999995</v>
      </c>
      <c r="C889">
        <v>2727.470703</v>
      </c>
      <c r="D889">
        <v>0.99975000000000003</v>
      </c>
      <c r="E889">
        <v>2727.470703</v>
      </c>
      <c r="F889">
        <v>1.000256</v>
      </c>
    </row>
    <row r="890" spans="1:6" x14ac:dyDescent="0.15">
      <c r="A890">
        <v>2726.0382079999999</v>
      </c>
      <c r="B890">
        <v>0.999892</v>
      </c>
      <c r="C890">
        <v>2726.0382079999999</v>
      </c>
      <c r="D890">
        <v>0.99976600000000004</v>
      </c>
      <c r="E890">
        <v>2726.0382079999999</v>
      </c>
      <c r="F890">
        <v>1.0002310000000001</v>
      </c>
    </row>
    <row r="891" spans="1:6" x14ac:dyDescent="0.15">
      <c r="A891">
        <v>2724.6057129999999</v>
      </c>
      <c r="B891">
        <v>0.99987800000000004</v>
      </c>
      <c r="C891">
        <v>2724.6057129999999</v>
      </c>
      <c r="D891">
        <v>0.99978400000000001</v>
      </c>
      <c r="E891">
        <v>2724.6057129999999</v>
      </c>
      <c r="F891">
        <v>1.0001979999999999</v>
      </c>
    </row>
    <row r="892" spans="1:6" x14ac:dyDescent="0.15">
      <c r="A892">
        <v>2723.1732179999999</v>
      </c>
      <c r="B892">
        <v>0.999857</v>
      </c>
      <c r="C892">
        <v>2723.1732179999999</v>
      </c>
      <c r="D892">
        <v>0.99980400000000003</v>
      </c>
      <c r="E892">
        <v>2723.1732179999999</v>
      </c>
      <c r="F892">
        <v>1.0001610000000001</v>
      </c>
    </row>
    <row r="893" spans="1:6" x14ac:dyDescent="0.15">
      <c r="A893">
        <v>2721.7407229999999</v>
      </c>
      <c r="B893">
        <v>0.999834</v>
      </c>
      <c r="C893">
        <v>2721.7407229999999</v>
      </c>
      <c r="D893">
        <v>0.99982499999999996</v>
      </c>
      <c r="E893">
        <v>2721.7407229999999</v>
      </c>
      <c r="F893">
        <v>1.0001230000000001</v>
      </c>
    </row>
    <row r="894" spans="1:6" x14ac:dyDescent="0.15">
      <c r="A894">
        <v>2720.3082279999999</v>
      </c>
      <c r="B894">
        <v>0.99981399999999998</v>
      </c>
      <c r="C894">
        <v>2720.3082279999999</v>
      </c>
      <c r="D894">
        <v>0.99984300000000004</v>
      </c>
      <c r="E894">
        <v>2720.3082279999999</v>
      </c>
      <c r="F894">
        <v>1.0000880000000001</v>
      </c>
    </row>
    <row r="895" spans="1:6" x14ac:dyDescent="0.15">
      <c r="A895">
        <v>2718.875732</v>
      </c>
      <c r="B895">
        <v>0.99979499999999999</v>
      </c>
      <c r="C895">
        <v>2718.875732</v>
      </c>
      <c r="D895">
        <v>0.99985800000000002</v>
      </c>
      <c r="E895">
        <v>2718.875732</v>
      </c>
      <c r="F895">
        <v>1.0000560000000001</v>
      </c>
    </row>
    <row r="896" spans="1:6" x14ac:dyDescent="0.15">
      <c r="A896">
        <v>2717.443237</v>
      </c>
      <c r="B896">
        <v>0.999776</v>
      </c>
      <c r="C896">
        <v>2717.443237</v>
      </c>
      <c r="D896">
        <v>0.99987300000000001</v>
      </c>
      <c r="E896">
        <v>2717.443237</v>
      </c>
      <c r="F896">
        <v>1.0000290000000001</v>
      </c>
    </row>
    <row r="897" spans="1:6" x14ac:dyDescent="0.15">
      <c r="A897">
        <v>2716.0107419999999</v>
      </c>
      <c r="B897">
        <v>0.99975499999999995</v>
      </c>
      <c r="C897">
        <v>2716.0107419999999</v>
      </c>
      <c r="D897">
        <v>0.99988900000000003</v>
      </c>
      <c r="E897">
        <v>2716.0107419999999</v>
      </c>
      <c r="F897">
        <v>1.0000070000000001</v>
      </c>
    </row>
    <row r="898" spans="1:6" x14ac:dyDescent="0.15">
      <c r="A898">
        <v>2714.5782469999999</v>
      </c>
      <c r="B898">
        <v>0.99972899999999998</v>
      </c>
      <c r="C898">
        <v>2714.5782469999999</v>
      </c>
      <c r="D898">
        <v>0.99990299999999999</v>
      </c>
      <c r="E898">
        <v>2714.5782469999999</v>
      </c>
      <c r="F898">
        <v>0.99999199999999999</v>
      </c>
    </row>
    <row r="899" spans="1:6" x14ac:dyDescent="0.15">
      <c r="A899">
        <v>2713.1457519999999</v>
      </c>
      <c r="B899">
        <v>0.99970099999999995</v>
      </c>
      <c r="C899">
        <v>2713.1457519999999</v>
      </c>
      <c r="D899">
        <v>0.99991300000000005</v>
      </c>
      <c r="E899">
        <v>2713.1457519999999</v>
      </c>
      <c r="F899">
        <v>0.99998500000000001</v>
      </c>
    </row>
    <row r="900" spans="1:6" x14ac:dyDescent="0.15">
      <c r="A900">
        <v>2711.7132569999999</v>
      </c>
      <c r="B900">
        <v>0.99967399999999995</v>
      </c>
      <c r="C900">
        <v>2711.7132569999999</v>
      </c>
      <c r="D900">
        <v>0.99992300000000001</v>
      </c>
      <c r="E900">
        <v>2711.7132569999999</v>
      </c>
      <c r="F900">
        <v>0.99998799999999999</v>
      </c>
    </row>
    <row r="901" spans="1:6" x14ac:dyDescent="0.15">
      <c r="A901">
        <v>2710.2807619999999</v>
      </c>
      <c r="B901">
        <v>0.99965000000000004</v>
      </c>
      <c r="C901">
        <v>2710.2807619999999</v>
      </c>
      <c r="D901">
        <v>0.99993799999999999</v>
      </c>
      <c r="E901">
        <v>2710.2807619999999</v>
      </c>
      <c r="F901">
        <v>1.0000009999999999</v>
      </c>
    </row>
    <row r="902" spans="1:6" x14ac:dyDescent="0.15">
      <c r="A902">
        <v>2708.8482669999999</v>
      </c>
      <c r="B902">
        <v>0.99962700000000004</v>
      </c>
      <c r="C902">
        <v>2708.8482669999999</v>
      </c>
      <c r="D902">
        <v>0.99995500000000004</v>
      </c>
      <c r="E902">
        <v>2708.8482669999999</v>
      </c>
      <c r="F902">
        <v>1.0000260000000001</v>
      </c>
    </row>
    <row r="903" spans="1:6" x14ac:dyDescent="0.15">
      <c r="A903">
        <v>2707.4157709999999</v>
      </c>
      <c r="B903">
        <v>0.99960499999999997</v>
      </c>
      <c r="C903">
        <v>2707.4157709999999</v>
      </c>
      <c r="D903">
        <v>0.99997000000000003</v>
      </c>
      <c r="E903">
        <v>2707.4157709999999</v>
      </c>
      <c r="F903">
        <v>1.0000599999999999</v>
      </c>
    </row>
    <row r="904" spans="1:6" x14ac:dyDescent="0.15">
      <c r="A904">
        <v>2705.9832759999999</v>
      </c>
      <c r="B904">
        <v>0.999583</v>
      </c>
      <c r="C904">
        <v>2705.9832759999999</v>
      </c>
      <c r="D904">
        <v>0.99998200000000004</v>
      </c>
      <c r="E904">
        <v>2705.9832759999999</v>
      </c>
      <c r="F904">
        <v>1.0001009999999999</v>
      </c>
    </row>
    <row r="905" spans="1:6" x14ac:dyDescent="0.15">
      <c r="A905">
        <v>2704.5507809999999</v>
      </c>
      <c r="B905">
        <v>0.99955899999999998</v>
      </c>
      <c r="C905">
        <v>2704.5507809999999</v>
      </c>
      <c r="D905">
        <v>0.99998900000000002</v>
      </c>
      <c r="E905">
        <v>2704.5507809999999</v>
      </c>
      <c r="F905">
        <v>1.0001389999999999</v>
      </c>
    </row>
    <row r="906" spans="1:6" x14ac:dyDescent="0.15">
      <c r="A906">
        <v>2703.1182859999999</v>
      </c>
      <c r="B906">
        <v>0.99952600000000003</v>
      </c>
      <c r="C906">
        <v>2703.1182859999999</v>
      </c>
      <c r="D906">
        <v>0.99999000000000005</v>
      </c>
      <c r="E906">
        <v>2703.1182859999999</v>
      </c>
      <c r="F906">
        <v>1.0001660000000001</v>
      </c>
    </row>
    <row r="907" spans="1:6" x14ac:dyDescent="0.15">
      <c r="A907">
        <v>2701.6857909999999</v>
      </c>
      <c r="B907">
        <v>0.99948700000000001</v>
      </c>
      <c r="C907">
        <v>2701.6857909999999</v>
      </c>
      <c r="D907">
        <v>0.99998500000000001</v>
      </c>
      <c r="E907">
        <v>2701.6857909999999</v>
      </c>
      <c r="F907">
        <v>1.000183</v>
      </c>
    </row>
    <row r="908" spans="1:6" x14ac:dyDescent="0.15">
      <c r="A908">
        <v>2700.2532959999999</v>
      </c>
      <c r="B908">
        <v>0.99944599999999995</v>
      </c>
      <c r="C908">
        <v>2700.2532959999999</v>
      </c>
      <c r="D908">
        <v>0.99997899999999995</v>
      </c>
      <c r="E908">
        <v>2700.2532959999999</v>
      </c>
      <c r="F908">
        <v>1.0001979999999999</v>
      </c>
    </row>
    <row r="909" spans="1:6" x14ac:dyDescent="0.15">
      <c r="A909">
        <v>2698.8208009999998</v>
      </c>
      <c r="B909">
        <v>0.99941100000000005</v>
      </c>
      <c r="C909">
        <v>2698.8208009999998</v>
      </c>
      <c r="D909">
        <v>0.999977</v>
      </c>
      <c r="E909">
        <v>2698.8208009999998</v>
      </c>
      <c r="F909">
        <v>1.000219</v>
      </c>
    </row>
    <row r="910" spans="1:6" x14ac:dyDescent="0.15">
      <c r="A910">
        <v>2697.3883059999998</v>
      </c>
      <c r="B910">
        <v>0.99938899999999997</v>
      </c>
      <c r="C910">
        <v>2697.3883059999998</v>
      </c>
      <c r="D910">
        <v>0.99998500000000001</v>
      </c>
      <c r="E910">
        <v>2697.3883059999998</v>
      </c>
      <c r="F910">
        <v>1.000248</v>
      </c>
    </row>
    <row r="911" spans="1:6" x14ac:dyDescent="0.15">
      <c r="A911">
        <v>2695.9558109999998</v>
      </c>
      <c r="B911">
        <v>0.99938000000000005</v>
      </c>
      <c r="C911">
        <v>2695.9558109999998</v>
      </c>
      <c r="D911">
        <v>1.0000020000000001</v>
      </c>
      <c r="E911">
        <v>2695.9558109999998</v>
      </c>
      <c r="F911">
        <v>1.000286</v>
      </c>
    </row>
    <row r="912" spans="1:6" x14ac:dyDescent="0.15">
      <c r="A912">
        <v>2694.5233149999999</v>
      </c>
      <c r="B912">
        <v>0.99938400000000005</v>
      </c>
      <c r="C912">
        <v>2694.5233149999999</v>
      </c>
      <c r="D912">
        <v>1.0000249999999999</v>
      </c>
      <c r="E912">
        <v>2694.5233149999999</v>
      </c>
      <c r="F912">
        <v>1.0003340000000001</v>
      </c>
    </row>
    <row r="913" spans="1:6" x14ac:dyDescent="0.15">
      <c r="A913">
        <v>2693.0908199999999</v>
      </c>
      <c r="B913">
        <v>0.99939699999999998</v>
      </c>
      <c r="C913">
        <v>2693.0908199999999</v>
      </c>
      <c r="D913">
        <v>1.0000469999999999</v>
      </c>
      <c r="E913">
        <v>2693.0908199999999</v>
      </c>
      <c r="F913">
        <v>1.000386</v>
      </c>
    </row>
    <row r="914" spans="1:6" x14ac:dyDescent="0.15">
      <c r="A914">
        <v>2691.6583249999999</v>
      </c>
      <c r="B914">
        <v>0.99941800000000003</v>
      </c>
      <c r="C914">
        <v>2691.6583249999999</v>
      </c>
      <c r="D914">
        <v>1.0000640000000001</v>
      </c>
      <c r="E914">
        <v>2691.6583249999999</v>
      </c>
      <c r="F914">
        <v>1.0004329999999999</v>
      </c>
    </row>
    <row r="915" spans="1:6" x14ac:dyDescent="0.15">
      <c r="A915">
        <v>2690.2258299999999</v>
      </c>
      <c r="B915">
        <v>0.999448</v>
      </c>
      <c r="C915">
        <v>2690.2258299999999</v>
      </c>
      <c r="D915">
        <v>1.000076</v>
      </c>
      <c r="E915">
        <v>2690.2258299999999</v>
      </c>
      <c r="F915">
        <v>1.0004710000000001</v>
      </c>
    </row>
    <row r="916" spans="1:6" x14ac:dyDescent="0.15">
      <c r="A916">
        <v>2688.7933349999998</v>
      </c>
      <c r="B916">
        <v>0.99948599999999999</v>
      </c>
      <c r="C916">
        <v>2688.7933349999998</v>
      </c>
      <c r="D916">
        <v>1.0000849999999999</v>
      </c>
      <c r="E916">
        <v>2688.7933349999998</v>
      </c>
      <c r="F916">
        <v>1.0004999999999999</v>
      </c>
    </row>
    <row r="917" spans="1:6" x14ac:dyDescent="0.15">
      <c r="A917">
        <v>2687.3608399999998</v>
      </c>
      <c r="B917">
        <v>0.999533</v>
      </c>
      <c r="C917">
        <v>2687.3608399999998</v>
      </c>
      <c r="D917">
        <v>1.000094</v>
      </c>
      <c r="E917">
        <v>2687.3608399999998</v>
      </c>
      <c r="F917">
        <v>1.000524</v>
      </c>
    </row>
    <row r="918" spans="1:6" x14ac:dyDescent="0.15">
      <c r="A918">
        <v>2685.9283449999998</v>
      </c>
      <c r="B918">
        <v>0.99958800000000003</v>
      </c>
      <c r="C918">
        <v>2685.9283449999998</v>
      </c>
      <c r="D918">
        <v>1.000102</v>
      </c>
      <c r="E918">
        <v>2685.9283449999998</v>
      </c>
      <c r="F918">
        <v>1.0005470000000001</v>
      </c>
    </row>
    <row r="919" spans="1:6" x14ac:dyDescent="0.15">
      <c r="A919">
        <v>2684.4958499999998</v>
      </c>
      <c r="B919">
        <v>0.99964699999999995</v>
      </c>
      <c r="C919">
        <v>2684.4958499999998</v>
      </c>
      <c r="D919">
        <v>1.000111</v>
      </c>
      <c r="E919">
        <v>2684.4958499999998</v>
      </c>
      <c r="F919">
        <v>1.000567</v>
      </c>
    </row>
    <row r="920" spans="1:6" x14ac:dyDescent="0.15">
      <c r="A920">
        <v>2683.0633539999999</v>
      </c>
      <c r="B920">
        <v>0.99970800000000004</v>
      </c>
      <c r="C920">
        <v>2683.0633539999999</v>
      </c>
      <c r="D920">
        <v>1.000119</v>
      </c>
      <c r="E920">
        <v>2683.0633539999999</v>
      </c>
      <c r="F920">
        <v>1.00058</v>
      </c>
    </row>
    <row r="921" spans="1:6" x14ac:dyDescent="0.15">
      <c r="A921">
        <v>2681.6308589999999</v>
      </c>
      <c r="B921">
        <v>0.99976799999999999</v>
      </c>
      <c r="C921">
        <v>2681.6308589999999</v>
      </c>
      <c r="D921">
        <v>1.0001260000000001</v>
      </c>
      <c r="E921">
        <v>2681.6308589999999</v>
      </c>
      <c r="F921">
        <v>1.0005820000000001</v>
      </c>
    </row>
    <row r="922" spans="1:6" x14ac:dyDescent="0.15">
      <c r="A922">
        <v>2680.1983639999999</v>
      </c>
      <c r="B922">
        <v>0.99982499999999996</v>
      </c>
      <c r="C922">
        <v>2680.1983639999999</v>
      </c>
      <c r="D922">
        <v>1.0001279999999999</v>
      </c>
      <c r="E922">
        <v>2680.1983639999999</v>
      </c>
      <c r="F922">
        <v>1.0005710000000001</v>
      </c>
    </row>
    <row r="923" spans="1:6" x14ac:dyDescent="0.15">
      <c r="A923">
        <v>2678.7658689999998</v>
      </c>
      <c r="B923">
        <v>0.99987499999999996</v>
      </c>
      <c r="C923">
        <v>2678.7658689999998</v>
      </c>
      <c r="D923">
        <v>1.000124</v>
      </c>
      <c r="E923">
        <v>2678.7658689999998</v>
      </c>
      <c r="F923">
        <v>1.0005440000000001</v>
      </c>
    </row>
    <row r="924" spans="1:6" x14ac:dyDescent="0.15">
      <c r="A924">
        <v>2677.3333739999998</v>
      </c>
      <c r="B924">
        <v>0.999919</v>
      </c>
      <c r="C924">
        <v>2677.3333739999998</v>
      </c>
      <c r="D924">
        <v>1.000113</v>
      </c>
      <c r="E924">
        <v>2677.3333739999998</v>
      </c>
      <c r="F924">
        <v>1.0005040000000001</v>
      </c>
    </row>
    <row r="925" spans="1:6" x14ac:dyDescent="0.15">
      <c r="A925">
        <v>2675.9008789999998</v>
      </c>
      <c r="B925">
        <v>0.99995299999999998</v>
      </c>
      <c r="C925">
        <v>2675.9008789999998</v>
      </c>
      <c r="D925">
        <v>1.0000960000000001</v>
      </c>
      <c r="E925">
        <v>2675.9008789999998</v>
      </c>
      <c r="F925">
        <v>1.0004550000000001</v>
      </c>
    </row>
    <row r="926" spans="1:6" x14ac:dyDescent="0.15">
      <c r="A926">
        <v>2674.4683839999998</v>
      </c>
      <c r="B926">
        <v>0.99997499999999995</v>
      </c>
      <c r="C926">
        <v>2674.4683839999998</v>
      </c>
      <c r="D926">
        <v>1.0000720000000001</v>
      </c>
      <c r="E926">
        <v>2674.4683839999998</v>
      </c>
      <c r="F926">
        <v>1.0003930000000001</v>
      </c>
    </row>
    <row r="927" spans="1:6" x14ac:dyDescent="0.15">
      <c r="A927">
        <v>2673.0358890000002</v>
      </c>
      <c r="B927">
        <v>0.99998399999999998</v>
      </c>
      <c r="C927">
        <v>2673.0358890000002</v>
      </c>
      <c r="D927">
        <v>1.0000389999999999</v>
      </c>
      <c r="E927">
        <v>2673.0358890000002</v>
      </c>
      <c r="F927">
        <v>1.000319</v>
      </c>
    </row>
    <row r="928" spans="1:6" x14ac:dyDescent="0.15">
      <c r="A928">
        <v>2671.6033940000002</v>
      </c>
      <c r="B928">
        <v>0.999977</v>
      </c>
      <c r="C928">
        <v>2671.6033940000002</v>
      </c>
      <c r="D928">
        <v>1</v>
      </c>
      <c r="E928">
        <v>2671.6033940000002</v>
      </c>
      <c r="F928">
        <v>1.0002329999999999</v>
      </c>
    </row>
    <row r="929" spans="1:6" x14ac:dyDescent="0.15">
      <c r="A929">
        <v>2670.1708979999999</v>
      </c>
      <c r="B929">
        <v>0.99995400000000001</v>
      </c>
      <c r="C929">
        <v>2670.1708979999999</v>
      </c>
      <c r="D929">
        <v>0.99995900000000004</v>
      </c>
      <c r="E929">
        <v>2670.1708979999999</v>
      </c>
      <c r="F929">
        <v>1.000138</v>
      </c>
    </row>
    <row r="930" spans="1:6" x14ac:dyDescent="0.15">
      <c r="A930">
        <v>2668.7384029999998</v>
      </c>
      <c r="B930">
        <v>0.99992199999999998</v>
      </c>
      <c r="C930">
        <v>2668.7384029999998</v>
      </c>
      <c r="D930">
        <v>0.99992099999999995</v>
      </c>
      <c r="E930">
        <v>2668.7384029999998</v>
      </c>
      <c r="F930">
        <v>1.000041</v>
      </c>
    </row>
    <row r="931" spans="1:6" x14ac:dyDescent="0.15">
      <c r="A931">
        <v>2667.3059079999998</v>
      </c>
      <c r="B931">
        <v>0.99988699999999997</v>
      </c>
      <c r="C931">
        <v>2667.3059079999998</v>
      </c>
      <c r="D931">
        <v>0.99988900000000003</v>
      </c>
      <c r="E931">
        <v>2667.3059079999998</v>
      </c>
      <c r="F931">
        <v>0.99995199999999995</v>
      </c>
    </row>
    <row r="932" spans="1:6" x14ac:dyDescent="0.15">
      <c r="A932">
        <v>2665.8734129999998</v>
      </c>
      <c r="B932">
        <v>0.99985599999999997</v>
      </c>
      <c r="C932">
        <v>2665.8734129999998</v>
      </c>
      <c r="D932">
        <v>0.999865</v>
      </c>
      <c r="E932">
        <v>2665.8734129999998</v>
      </c>
      <c r="F932">
        <v>0.99988100000000002</v>
      </c>
    </row>
    <row r="933" spans="1:6" x14ac:dyDescent="0.15">
      <c r="A933">
        <v>2664.4409179999998</v>
      </c>
      <c r="B933">
        <v>0.99983100000000003</v>
      </c>
      <c r="C933">
        <v>2664.4409179999998</v>
      </c>
      <c r="D933">
        <v>0.99984799999999996</v>
      </c>
      <c r="E933">
        <v>2664.4409179999998</v>
      </c>
      <c r="F933">
        <v>0.99983100000000003</v>
      </c>
    </row>
    <row r="934" spans="1:6" x14ac:dyDescent="0.15">
      <c r="A934">
        <v>2663.0084230000002</v>
      </c>
      <c r="B934">
        <v>0.99981299999999995</v>
      </c>
      <c r="C934">
        <v>2663.0084230000002</v>
      </c>
      <c r="D934">
        <v>0.99983999999999995</v>
      </c>
      <c r="E934">
        <v>2663.0084230000002</v>
      </c>
      <c r="F934">
        <v>0.99979899999999999</v>
      </c>
    </row>
    <row r="935" spans="1:6" x14ac:dyDescent="0.15">
      <c r="A935">
        <v>2661.5759280000002</v>
      </c>
      <c r="B935">
        <v>0.99979700000000005</v>
      </c>
      <c r="C935">
        <v>2661.5759280000002</v>
      </c>
      <c r="D935">
        <v>0.999838</v>
      </c>
      <c r="E935">
        <v>2661.5759280000002</v>
      </c>
      <c r="F935">
        <v>0.99978</v>
      </c>
    </row>
    <row r="936" spans="1:6" x14ac:dyDescent="0.15">
      <c r="A936">
        <v>2660.1434330000002</v>
      </c>
      <c r="B936">
        <v>0.99978299999999998</v>
      </c>
      <c r="C936">
        <v>2660.1434330000002</v>
      </c>
      <c r="D936">
        <v>0.99984200000000001</v>
      </c>
      <c r="E936">
        <v>2660.1434330000002</v>
      </c>
      <c r="F936">
        <v>0.99977300000000002</v>
      </c>
    </row>
    <row r="937" spans="1:6" x14ac:dyDescent="0.15">
      <c r="A937">
        <v>2658.7109380000002</v>
      </c>
      <c r="B937">
        <v>0.999776</v>
      </c>
      <c r="C937">
        <v>2658.7109380000002</v>
      </c>
      <c r="D937">
        <v>0.99984899999999999</v>
      </c>
      <c r="E937">
        <v>2658.7109380000002</v>
      </c>
      <c r="F937">
        <v>0.99978100000000003</v>
      </c>
    </row>
    <row r="938" spans="1:6" x14ac:dyDescent="0.15">
      <c r="A938">
        <v>2657.2784419999998</v>
      </c>
      <c r="B938">
        <v>0.999776</v>
      </c>
      <c r="C938">
        <v>2657.2784419999998</v>
      </c>
      <c r="D938">
        <v>0.999861</v>
      </c>
      <c r="E938">
        <v>2657.2784419999998</v>
      </c>
      <c r="F938">
        <v>0.99980199999999997</v>
      </c>
    </row>
    <row r="939" spans="1:6" x14ac:dyDescent="0.15">
      <c r="A939">
        <v>2655.8459469999998</v>
      </c>
      <c r="B939">
        <v>0.99978400000000001</v>
      </c>
      <c r="C939">
        <v>2655.8459469999998</v>
      </c>
      <c r="D939">
        <v>0.99988100000000002</v>
      </c>
      <c r="E939">
        <v>2655.8459469999998</v>
      </c>
      <c r="F939">
        <v>0.999834</v>
      </c>
    </row>
    <row r="940" spans="1:6" x14ac:dyDescent="0.15">
      <c r="A940">
        <v>2654.4134519999998</v>
      </c>
      <c r="B940">
        <v>0.99979899999999999</v>
      </c>
      <c r="C940">
        <v>2654.4134519999998</v>
      </c>
      <c r="D940">
        <v>0.99990900000000005</v>
      </c>
      <c r="E940">
        <v>2654.4134519999998</v>
      </c>
      <c r="F940">
        <v>0.99987400000000004</v>
      </c>
    </row>
    <row r="941" spans="1:6" x14ac:dyDescent="0.15">
      <c r="A941">
        <v>2652.9809570000002</v>
      </c>
      <c r="B941">
        <v>0.99982499999999996</v>
      </c>
      <c r="C941">
        <v>2652.9809570000002</v>
      </c>
      <c r="D941">
        <v>0.999942</v>
      </c>
      <c r="E941">
        <v>2652.9809570000002</v>
      </c>
      <c r="F941">
        <v>0.99992300000000001</v>
      </c>
    </row>
    <row r="942" spans="1:6" x14ac:dyDescent="0.15">
      <c r="A942">
        <v>2651.5484620000002</v>
      </c>
      <c r="B942">
        <v>0.99986200000000003</v>
      </c>
      <c r="C942">
        <v>2651.5484620000002</v>
      </c>
      <c r="D942">
        <v>0.99997599999999998</v>
      </c>
      <c r="E942">
        <v>2651.5484620000002</v>
      </c>
      <c r="F942">
        <v>0.99998299999999996</v>
      </c>
    </row>
    <row r="943" spans="1:6" x14ac:dyDescent="0.15">
      <c r="A943">
        <v>2650.1159670000002</v>
      </c>
      <c r="B943">
        <v>0.99990800000000002</v>
      </c>
      <c r="C943">
        <v>2650.1159670000002</v>
      </c>
      <c r="D943">
        <v>1.0000100000000001</v>
      </c>
      <c r="E943">
        <v>2650.1159670000002</v>
      </c>
      <c r="F943">
        <v>1.000051</v>
      </c>
    </row>
    <row r="944" spans="1:6" x14ac:dyDescent="0.15">
      <c r="A944">
        <v>2648.6834720000002</v>
      </c>
      <c r="B944">
        <v>0.99995999999999996</v>
      </c>
      <c r="C944">
        <v>2648.6834720000002</v>
      </c>
      <c r="D944">
        <v>1.0000420000000001</v>
      </c>
      <c r="E944">
        <v>2648.6834720000002</v>
      </c>
      <c r="F944">
        <v>1.000124</v>
      </c>
    </row>
    <row r="945" spans="1:6" x14ac:dyDescent="0.15">
      <c r="A945">
        <v>2647.2509770000001</v>
      </c>
      <c r="B945">
        <v>1.000013</v>
      </c>
      <c r="C945">
        <v>2647.2509770000001</v>
      </c>
      <c r="D945">
        <v>1.000073</v>
      </c>
      <c r="E945">
        <v>2647.2509770000001</v>
      </c>
      <c r="F945">
        <v>1.0001960000000001</v>
      </c>
    </row>
    <row r="946" spans="1:6" x14ac:dyDescent="0.15">
      <c r="A946">
        <v>2645.8184809999998</v>
      </c>
      <c r="B946">
        <v>1.000068</v>
      </c>
      <c r="C946">
        <v>2645.8184809999998</v>
      </c>
      <c r="D946">
        <v>1.0001</v>
      </c>
      <c r="E946">
        <v>2645.8184809999998</v>
      </c>
      <c r="F946">
        <v>1.0002660000000001</v>
      </c>
    </row>
    <row r="947" spans="1:6" x14ac:dyDescent="0.15">
      <c r="A947">
        <v>2644.3859859999998</v>
      </c>
      <c r="B947">
        <v>1.000122</v>
      </c>
      <c r="C947">
        <v>2644.3859859999998</v>
      </c>
      <c r="D947">
        <v>1.000124</v>
      </c>
      <c r="E947">
        <v>2644.3859859999998</v>
      </c>
      <c r="F947">
        <v>1.0003310000000001</v>
      </c>
    </row>
    <row r="948" spans="1:6" x14ac:dyDescent="0.15">
      <c r="A948">
        <v>2642.9534910000002</v>
      </c>
      <c r="B948">
        <v>1.0001739999999999</v>
      </c>
      <c r="C948">
        <v>2642.9534910000002</v>
      </c>
      <c r="D948">
        <v>1.0001450000000001</v>
      </c>
      <c r="E948">
        <v>2642.9534910000002</v>
      </c>
      <c r="F948">
        <v>1.0003899999999999</v>
      </c>
    </row>
    <row r="949" spans="1:6" x14ac:dyDescent="0.15">
      <c r="A949">
        <v>2641.5209960000002</v>
      </c>
      <c r="B949">
        <v>1.000219</v>
      </c>
      <c r="C949">
        <v>2641.5209960000002</v>
      </c>
      <c r="D949">
        <v>1.000162</v>
      </c>
      <c r="E949">
        <v>2641.5209960000002</v>
      </c>
      <c r="F949">
        <v>1.0004379999999999</v>
      </c>
    </row>
    <row r="950" spans="1:6" x14ac:dyDescent="0.15">
      <c r="A950">
        <v>2640.0885010000002</v>
      </c>
      <c r="B950">
        <v>1.000254</v>
      </c>
      <c r="C950">
        <v>2640.0885010000002</v>
      </c>
      <c r="D950">
        <v>1.0001739999999999</v>
      </c>
      <c r="E950">
        <v>2640.0885010000002</v>
      </c>
      <c r="F950">
        <v>1.00047</v>
      </c>
    </row>
    <row r="951" spans="1:6" x14ac:dyDescent="0.15">
      <c r="A951">
        <v>2638.6560060000002</v>
      </c>
      <c r="B951">
        <v>1.000278</v>
      </c>
      <c r="C951">
        <v>2638.6560060000002</v>
      </c>
      <c r="D951">
        <v>1.000181</v>
      </c>
      <c r="E951">
        <v>2638.6560060000002</v>
      </c>
      <c r="F951">
        <v>1.0004930000000001</v>
      </c>
    </row>
    <row r="952" spans="1:6" x14ac:dyDescent="0.15">
      <c r="A952">
        <v>2637.2235110000001</v>
      </c>
      <c r="B952">
        <v>1.000294</v>
      </c>
      <c r="C952">
        <v>2637.2235110000001</v>
      </c>
      <c r="D952">
        <v>1.000183</v>
      </c>
      <c r="E952">
        <v>2637.2235110000001</v>
      </c>
      <c r="F952">
        <v>1.000507</v>
      </c>
    </row>
    <row r="953" spans="1:6" x14ac:dyDescent="0.15">
      <c r="A953">
        <v>2635.7910160000001</v>
      </c>
      <c r="B953">
        <v>1.0003070000000001</v>
      </c>
      <c r="C953">
        <v>2635.7910160000001</v>
      </c>
      <c r="D953">
        <v>1.0001819999999999</v>
      </c>
      <c r="E953">
        <v>2635.7910160000001</v>
      </c>
      <c r="F953">
        <v>1.000515</v>
      </c>
    </row>
    <row r="954" spans="1:6" x14ac:dyDescent="0.15">
      <c r="A954">
        <v>2634.3585210000001</v>
      </c>
      <c r="B954">
        <v>1.000318</v>
      </c>
      <c r="C954">
        <v>2634.3585210000001</v>
      </c>
      <c r="D954">
        <v>1.0001789999999999</v>
      </c>
      <c r="E954">
        <v>2634.3585210000001</v>
      </c>
      <c r="F954">
        <v>1.0005189999999999</v>
      </c>
    </row>
    <row r="955" spans="1:6" x14ac:dyDescent="0.15">
      <c r="A955">
        <v>2632.9260250000002</v>
      </c>
      <c r="B955">
        <v>1.0003280000000001</v>
      </c>
      <c r="C955">
        <v>2632.9260250000002</v>
      </c>
      <c r="D955">
        <v>1.0001739999999999</v>
      </c>
      <c r="E955">
        <v>2632.9260250000002</v>
      </c>
      <c r="F955">
        <v>1.0005200000000001</v>
      </c>
    </row>
    <row r="956" spans="1:6" x14ac:dyDescent="0.15">
      <c r="A956">
        <v>2631.4935300000002</v>
      </c>
      <c r="B956">
        <v>1.0003329999999999</v>
      </c>
      <c r="C956">
        <v>2631.4935300000002</v>
      </c>
      <c r="D956">
        <v>1.000165</v>
      </c>
      <c r="E956">
        <v>2631.4935300000002</v>
      </c>
      <c r="F956">
        <v>1.000518</v>
      </c>
    </row>
    <row r="957" spans="1:6" x14ac:dyDescent="0.15">
      <c r="A957">
        <v>2630.0610350000002</v>
      </c>
      <c r="B957">
        <v>1.000332</v>
      </c>
      <c r="C957">
        <v>2630.0610350000002</v>
      </c>
      <c r="D957">
        <v>1.000156</v>
      </c>
      <c r="E957">
        <v>2630.0610350000002</v>
      </c>
      <c r="F957">
        <v>1.000515</v>
      </c>
    </row>
    <row r="958" spans="1:6" x14ac:dyDescent="0.15">
      <c r="A958">
        <v>2628.6285400000002</v>
      </c>
      <c r="B958">
        <v>1.0003230000000001</v>
      </c>
      <c r="C958">
        <v>2628.6285400000002</v>
      </c>
      <c r="D958">
        <v>1.000148</v>
      </c>
      <c r="E958">
        <v>2628.6285400000002</v>
      </c>
      <c r="F958">
        <v>1.0005059999999999</v>
      </c>
    </row>
    <row r="959" spans="1:6" x14ac:dyDescent="0.15">
      <c r="A959">
        <v>2627.1960450000001</v>
      </c>
      <c r="B959">
        <v>1.000308</v>
      </c>
      <c r="C959">
        <v>2627.1960450000001</v>
      </c>
      <c r="D959">
        <v>1.0001389999999999</v>
      </c>
      <c r="E959">
        <v>2627.1960450000001</v>
      </c>
      <c r="F959">
        <v>1.000488</v>
      </c>
    </row>
    <row r="960" spans="1:6" x14ac:dyDescent="0.15">
      <c r="A960">
        <v>2625.7635500000001</v>
      </c>
      <c r="B960">
        <v>1.0002899999999999</v>
      </c>
      <c r="C960">
        <v>2625.7635500000001</v>
      </c>
      <c r="D960">
        <v>1.000129</v>
      </c>
      <c r="E960">
        <v>2625.7635500000001</v>
      </c>
      <c r="F960">
        <v>1.000462</v>
      </c>
    </row>
    <row r="961" spans="1:6" x14ac:dyDescent="0.15">
      <c r="A961">
        <v>2624.3310550000001</v>
      </c>
      <c r="B961">
        <v>1.0002709999999999</v>
      </c>
      <c r="C961">
        <v>2624.3310550000001</v>
      </c>
      <c r="D961">
        <v>1.0001180000000001</v>
      </c>
      <c r="E961">
        <v>2624.3310550000001</v>
      </c>
      <c r="F961">
        <v>1.000432</v>
      </c>
    </row>
    <row r="962" spans="1:6" x14ac:dyDescent="0.15">
      <c r="A962">
        <v>2622.8985600000001</v>
      </c>
      <c r="B962">
        <v>1.0002549999999999</v>
      </c>
      <c r="C962">
        <v>2622.8985600000001</v>
      </c>
      <c r="D962">
        <v>1.000108</v>
      </c>
      <c r="E962">
        <v>2622.8985600000001</v>
      </c>
      <c r="F962">
        <v>1.0004029999999999</v>
      </c>
    </row>
    <row r="963" spans="1:6" x14ac:dyDescent="0.15">
      <c r="A963">
        <v>2621.4660640000002</v>
      </c>
      <c r="B963">
        <v>1.00024</v>
      </c>
      <c r="C963">
        <v>2621.4660640000002</v>
      </c>
      <c r="D963">
        <v>1.0000990000000001</v>
      </c>
      <c r="E963">
        <v>2621.4660640000002</v>
      </c>
      <c r="F963">
        <v>1.00037</v>
      </c>
    </row>
    <row r="964" spans="1:6" x14ac:dyDescent="0.15">
      <c r="A964">
        <v>2620.0335690000002</v>
      </c>
      <c r="B964">
        <v>1.000224</v>
      </c>
      <c r="C964">
        <v>2620.0335690000002</v>
      </c>
      <c r="D964">
        <v>1.0000910000000001</v>
      </c>
      <c r="E964">
        <v>2620.0335690000002</v>
      </c>
      <c r="F964">
        <v>1.0003329999999999</v>
      </c>
    </row>
    <row r="965" spans="1:6" x14ac:dyDescent="0.15">
      <c r="A965">
        <v>2618.6010740000002</v>
      </c>
      <c r="B965">
        <v>1.0002040000000001</v>
      </c>
      <c r="C965">
        <v>2618.6010740000002</v>
      </c>
      <c r="D965">
        <v>1.000078</v>
      </c>
      <c r="E965">
        <v>2618.6010740000002</v>
      </c>
      <c r="F965">
        <v>1.000286</v>
      </c>
    </row>
    <row r="966" spans="1:6" x14ac:dyDescent="0.15">
      <c r="A966">
        <v>2617.1685790000001</v>
      </c>
      <c r="B966">
        <v>1.000178</v>
      </c>
      <c r="C966">
        <v>2617.1685790000001</v>
      </c>
      <c r="D966">
        <v>1.0000640000000001</v>
      </c>
      <c r="E966">
        <v>2617.1685790000001</v>
      </c>
      <c r="F966">
        <v>1.000235</v>
      </c>
    </row>
    <row r="967" spans="1:6" x14ac:dyDescent="0.15">
      <c r="A967">
        <v>2615.7360840000001</v>
      </c>
      <c r="B967">
        <v>1.000146</v>
      </c>
      <c r="C967">
        <v>2615.7360840000001</v>
      </c>
      <c r="D967">
        <v>1.000049</v>
      </c>
      <c r="E967">
        <v>2615.7360840000001</v>
      </c>
      <c r="F967">
        <v>1.0001819999999999</v>
      </c>
    </row>
    <row r="968" spans="1:6" x14ac:dyDescent="0.15">
      <c r="A968">
        <v>2614.3035890000001</v>
      </c>
      <c r="B968">
        <v>1.000111</v>
      </c>
      <c r="C968">
        <v>2614.3035890000001</v>
      </c>
      <c r="D968">
        <v>1.000038</v>
      </c>
      <c r="E968">
        <v>2614.3035890000001</v>
      </c>
      <c r="F968">
        <v>1.00013</v>
      </c>
    </row>
    <row r="969" spans="1:6" x14ac:dyDescent="0.15">
      <c r="A969">
        <v>2612.8710940000001</v>
      </c>
      <c r="B969">
        <v>1.0000770000000001</v>
      </c>
      <c r="C969">
        <v>2612.8710940000001</v>
      </c>
      <c r="D969">
        <v>1.00003</v>
      </c>
      <c r="E969">
        <v>2612.8710940000001</v>
      </c>
      <c r="F969">
        <v>1.000081</v>
      </c>
    </row>
    <row r="970" spans="1:6" x14ac:dyDescent="0.15">
      <c r="A970">
        <v>2611.4385990000001</v>
      </c>
      <c r="B970">
        <v>1.000049</v>
      </c>
      <c r="C970">
        <v>2611.4385990000001</v>
      </c>
      <c r="D970">
        <v>1.000024</v>
      </c>
      <c r="E970">
        <v>2611.4385990000001</v>
      </c>
      <c r="F970">
        <v>1.0000370000000001</v>
      </c>
    </row>
    <row r="971" spans="1:6" x14ac:dyDescent="0.15">
      <c r="A971">
        <v>2610.0061040000001</v>
      </c>
      <c r="B971">
        <v>1.0000260000000001</v>
      </c>
      <c r="C971">
        <v>2610.0061040000001</v>
      </c>
      <c r="D971">
        <v>1.000019</v>
      </c>
      <c r="E971">
        <v>2610.0061040000001</v>
      </c>
      <c r="F971">
        <v>1.0000009999999999</v>
      </c>
    </row>
    <row r="972" spans="1:6" x14ac:dyDescent="0.15">
      <c r="A972">
        <v>2608.5736080000001</v>
      </c>
      <c r="B972">
        <v>1.000006</v>
      </c>
      <c r="C972">
        <v>2608.5736080000001</v>
      </c>
      <c r="D972">
        <v>1.0000119999999999</v>
      </c>
      <c r="E972">
        <v>2608.5736080000001</v>
      </c>
      <c r="F972">
        <v>0.99997199999999997</v>
      </c>
    </row>
    <row r="973" spans="1:6" x14ac:dyDescent="0.15">
      <c r="A973">
        <v>2607.1411130000001</v>
      </c>
      <c r="B973">
        <v>0.99998500000000001</v>
      </c>
      <c r="C973">
        <v>2607.1411130000001</v>
      </c>
      <c r="D973">
        <v>1.0000009999999999</v>
      </c>
      <c r="E973">
        <v>2607.1411130000001</v>
      </c>
      <c r="F973">
        <v>0.99994799999999995</v>
      </c>
    </row>
    <row r="974" spans="1:6" x14ac:dyDescent="0.15">
      <c r="A974">
        <v>2605.7086180000001</v>
      </c>
      <c r="B974">
        <v>0.99996499999999999</v>
      </c>
      <c r="C974">
        <v>2605.7086180000001</v>
      </c>
      <c r="D974">
        <v>0.99998500000000001</v>
      </c>
      <c r="E974">
        <v>2605.7086180000001</v>
      </c>
      <c r="F974">
        <v>0.99992899999999996</v>
      </c>
    </row>
    <row r="975" spans="1:6" x14ac:dyDescent="0.15">
      <c r="A975">
        <v>2604.2761230000001</v>
      </c>
      <c r="B975">
        <v>0.99995199999999995</v>
      </c>
      <c r="C975">
        <v>2604.2761230000001</v>
      </c>
      <c r="D975">
        <v>0.99996799999999997</v>
      </c>
      <c r="E975">
        <v>2604.2761230000001</v>
      </c>
      <c r="F975">
        <v>0.99991699999999994</v>
      </c>
    </row>
    <row r="976" spans="1:6" x14ac:dyDescent="0.15">
      <c r="A976">
        <v>2602.8436280000001</v>
      </c>
      <c r="B976">
        <v>0.999946</v>
      </c>
      <c r="C976">
        <v>2602.8436280000001</v>
      </c>
      <c r="D976">
        <v>0.99995100000000003</v>
      </c>
      <c r="E976">
        <v>2602.8436280000001</v>
      </c>
      <c r="F976">
        <v>0.999915</v>
      </c>
    </row>
    <row r="977" spans="1:6" x14ac:dyDescent="0.15">
      <c r="A977">
        <v>2601.4111330000001</v>
      </c>
      <c r="B977">
        <v>0.99994700000000003</v>
      </c>
      <c r="C977">
        <v>2601.4111330000001</v>
      </c>
      <c r="D977">
        <v>0.99993600000000005</v>
      </c>
      <c r="E977">
        <v>2601.4111330000001</v>
      </c>
      <c r="F977">
        <v>0.99992400000000004</v>
      </c>
    </row>
    <row r="978" spans="1:6" x14ac:dyDescent="0.15">
      <c r="A978">
        <v>2599.978638</v>
      </c>
      <c r="B978">
        <v>0.99994799999999995</v>
      </c>
      <c r="C978">
        <v>2599.978638</v>
      </c>
      <c r="D978">
        <v>0.99992199999999998</v>
      </c>
      <c r="E978">
        <v>2599.978638</v>
      </c>
      <c r="F978">
        <v>0.999942</v>
      </c>
    </row>
    <row r="979" spans="1:6" x14ac:dyDescent="0.15">
      <c r="A979">
        <v>2598.546143</v>
      </c>
      <c r="B979">
        <v>0.99994899999999998</v>
      </c>
      <c r="C979">
        <v>2598.546143</v>
      </c>
      <c r="D979">
        <v>0.99990900000000005</v>
      </c>
      <c r="E979">
        <v>2598.546143</v>
      </c>
      <c r="F979">
        <v>0.999969</v>
      </c>
    </row>
    <row r="980" spans="1:6" x14ac:dyDescent="0.15">
      <c r="A980">
        <v>2597.1136470000001</v>
      </c>
      <c r="B980">
        <v>0.99995000000000001</v>
      </c>
      <c r="C980">
        <v>2597.1136470000001</v>
      </c>
      <c r="D980">
        <v>0.99989799999999995</v>
      </c>
      <c r="E980">
        <v>2597.1136470000001</v>
      </c>
      <c r="F980">
        <v>1.0000020000000001</v>
      </c>
    </row>
    <row r="981" spans="1:6" x14ac:dyDescent="0.15">
      <c r="A981">
        <v>2595.6811520000001</v>
      </c>
      <c r="B981">
        <v>0.99995299999999998</v>
      </c>
      <c r="C981">
        <v>2595.6811520000001</v>
      </c>
      <c r="D981">
        <v>0.999892</v>
      </c>
      <c r="E981">
        <v>2595.6811520000001</v>
      </c>
      <c r="F981">
        <v>1.0000389999999999</v>
      </c>
    </row>
    <row r="982" spans="1:6" x14ac:dyDescent="0.15">
      <c r="A982">
        <v>2594.2486570000001</v>
      </c>
      <c r="B982">
        <v>0.99995900000000004</v>
      </c>
      <c r="C982">
        <v>2594.2486570000001</v>
      </c>
      <c r="D982">
        <v>0.99989099999999997</v>
      </c>
      <c r="E982">
        <v>2594.2486570000001</v>
      </c>
      <c r="F982">
        <v>1.0000789999999999</v>
      </c>
    </row>
    <row r="983" spans="1:6" x14ac:dyDescent="0.15">
      <c r="A983">
        <v>2592.8161620000001</v>
      </c>
      <c r="B983">
        <v>0.99997000000000003</v>
      </c>
      <c r="C983">
        <v>2592.8161620000001</v>
      </c>
      <c r="D983">
        <v>0.99989300000000003</v>
      </c>
      <c r="E983">
        <v>2592.8161620000001</v>
      </c>
      <c r="F983">
        <v>1.0001180000000001</v>
      </c>
    </row>
    <row r="984" spans="1:6" x14ac:dyDescent="0.15">
      <c r="A984">
        <v>2591.3836670000001</v>
      </c>
      <c r="B984">
        <v>0.99998399999999998</v>
      </c>
      <c r="C984">
        <v>2591.3836670000001</v>
      </c>
      <c r="D984">
        <v>0.99990000000000001</v>
      </c>
      <c r="E984">
        <v>2591.3836670000001</v>
      </c>
      <c r="F984">
        <v>1.000159</v>
      </c>
    </row>
    <row r="985" spans="1:6" x14ac:dyDescent="0.15">
      <c r="A985">
        <v>2589.951172</v>
      </c>
      <c r="B985">
        <v>1.0000039999999999</v>
      </c>
      <c r="C985">
        <v>2589.951172</v>
      </c>
      <c r="D985">
        <v>0.99991600000000003</v>
      </c>
      <c r="E985">
        <v>2589.951172</v>
      </c>
      <c r="F985">
        <v>1.0002009999999999</v>
      </c>
    </row>
    <row r="986" spans="1:6" x14ac:dyDescent="0.15">
      <c r="A986">
        <v>2588.518677</v>
      </c>
      <c r="B986">
        <v>1.000027</v>
      </c>
      <c r="C986">
        <v>2588.518677</v>
      </c>
      <c r="D986">
        <v>0.99994499999999997</v>
      </c>
      <c r="E986">
        <v>2588.518677</v>
      </c>
      <c r="F986">
        <v>1.0002439999999999</v>
      </c>
    </row>
    <row r="987" spans="1:6" x14ac:dyDescent="0.15">
      <c r="A987">
        <v>2587.086182</v>
      </c>
      <c r="B987">
        <v>1.000051</v>
      </c>
      <c r="C987">
        <v>2587.086182</v>
      </c>
      <c r="D987">
        <v>0.99998299999999996</v>
      </c>
      <c r="E987">
        <v>2587.086182</v>
      </c>
      <c r="F987">
        <v>1.000281</v>
      </c>
    </row>
    <row r="988" spans="1:6" x14ac:dyDescent="0.15">
      <c r="A988">
        <v>2585.653687</v>
      </c>
      <c r="B988">
        <v>1.0000709999999999</v>
      </c>
      <c r="C988">
        <v>2585.653687</v>
      </c>
      <c r="D988">
        <v>1.0000249999999999</v>
      </c>
      <c r="E988">
        <v>2585.653687</v>
      </c>
      <c r="F988">
        <v>1.00031</v>
      </c>
    </row>
    <row r="989" spans="1:6" x14ac:dyDescent="0.15">
      <c r="A989">
        <v>2584.2211910000001</v>
      </c>
      <c r="B989">
        <v>1.000084</v>
      </c>
      <c r="C989">
        <v>2584.2211910000001</v>
      </c>
      <c r="D989">
        <v>1.0000640000000001</v>
      </c>
      <c r="E989">
        <v>2584.2211910000001</v>
      </c>
      <c r="F989">
        <v>1.000329</v>
      </c>
    </row>
    <row r="990" spans="1:6" x14ac:dyDescent="0.15">
      <c r="A990">
        <v>2582.7886960000001</v>
      </c>
      <c r="B990">
        <v>1.0000929999999999</v>
      </c>
      <c r="C990">
        <v>2582.7886960000001</v>
      </c>
      <c r="D990">
        <v>1.000102</v>
      </c>
      <c r="E990">
        <v>2582.7886960000001</v>
      </c>
      <c r="F990">
        <v>1.000345</v>
      </c>
    </row>
    <row r="991" spans="1:6" x14ac:dyDescent="0.15">
      <c r="A991">
        <v>2581.3562010000001</v>
      </c>
      <c r="B991">
        <v>1.000103</v>
      </c>
      <c r="C991">
        <v>2581.3562010000001</v>
      </c>
      <c r="D991">
        <v>1.0001370000000001</v>
      </c>
      <c r="E991">
        <v>2581.3562010000001</v>
      </c>
      <c r="F991">
        <v>1.000362</v>
      </c>
    </row>
    <row r="992" spans="1:6" x14ac:dyDescent="0.15">
      <c r="A992">
        <v>2579.923706</v>
      </c>
      <c r="B992">
        <v>1.000116</v>
      </c>
      <c r="C992">
        <v>2579.923706</v>
      </c>
      <c r="D992">
        <v>1.000165</v>
      </c>
      <c r="E992">
        <v>2579.923706</v>
      </c>
      <c r="F992">
        <v>1.000378</v>
      </c>
    </row>
    <row r="993" spans="1:6" x14ac:dyDescent="0.15">
      <c r="A993">
        <v>2578.491211</v>
      </c>
      <c r="B993">
        <v>1.000132</v>
      </c>
      <c r="C993">
        <v>2578.491211</v>
      </c>
      <c r="D993">
        <v>1.0001800000000001</v>
      </c>
      <c r="E993">
        <v>2578.491211</v>
      </c>
      <c r="F993">
        <v>1.000391</v>
      </c>
    </row>
    <row r="994" spans="1:6" x14ac:dyDescent="0.15">
      <c r="A994">
        <v>2577.058716</v>
      </c>
      <c r="B994">
        <v>1.0001469999999999</v>
      </c>
      <c r="C994">
        <v>2577.058716</v>
      </c>
      <c r="D994">
        <v>1.000181</v>
      </c>
      <c r="E994">
        <v>2577.058716</v>
      </c>
      <c r="F994">
        <v>1.000399</v>
      </c>
    </row>
    <row r="995" spans="1:6" x14ac:dyDescent="0.15">
      <c r="A995">
        <v>2575.626221</v>
      </c>
      <c r="B995">
        <v>1.0001599999999999</v>
      </c>
      <c r="C995">
        <v>2575.626221</v>
      </c>
      <c r="D995">
        <v>1.0001679999999999</v>
      </c>
      <c r="E995">
        <v>2575.626221</v>
      </c>
      <c r="F995">
        <v>1.000399</v>
      </c>
    </row>
    <row r="996" spans="1:6" x14ac:dyDescent="0.15">
      <c r="A996">
        <v>2574.193726</v>
      </c>
      <c r="B996">
        <v>1.0001679999999999</v>
      </c>
      <c r="C996">
        <v>2574.193726</v>
      </c>
      <c r="D996">
        <v>1.0001469999999999</v>
      </c>
      <c r="E996">
        <v>2574.193726</v>
      </c>
      <c r="F996">
        <v>1.0003919999999999</v>
      </c>
    </row>
    <row r="997" spans="1:6" x14ac:dyDescent="0.15">
      <c r="A997">
        <v>2572.7612300000001</v>
      </c>
      <c r="B997">
        <v>1.000173</v>
      </c>
      <c r="C997">
        <v>2572.7612300000001</v>
      </c>
      <c r="D997">
        <v>1.000122</v>
      </c>
      <c r="E997">
        <v>2572.7612300000001</v>
      </c>
      <c r="F997">
        <v>1.00038</v>
      </c>
    </row>
    <row r="998" spans="1:6" x14ac:dyDescent="0.15">
      <c r="A998">
        <v>2571.3287350000001</v>
      </c>
      <c r="B998">
        <v>1.000176</v>
      </c>
      <c r="C998">
        <v>2571.3287350000001</v>
      </c>
      <c r="D998">
        <v>1.0000929999999999</v>
      </c>
      <c r="E998">
        <v>2571.3287350000001</v>
      </c>
      <c r="F998">
        <v>1.000364</v>
      </c>
    </row>
    <row r="999" spans="1:6" x14ac:dyDescent="0.15">
      <c r="A999">
        <v>2569.89624</v>
      </c>
      <c r="B999">
        <v>1.000176</v>
      </c>
      <c r="C999">
        <v>2569.89624</v>
      </c>
      <c r="D999">
        <v>1.0000610000000001</v>
      </c>
      <c r="E999">
        <v>2569.89624</v>
      </c>
      <c r="F999">
        <v>1.000346</v>
      </c>
    </row>
    <row r="1000" spans="1:6" x14ac:dyDescent="0.15">
      <c r="A1000">
        <v>2568.463745</v>
      </c>
      <c r="B1000">
        <v>1.00017</v>
      </c>
      <c r="C1000">
        <v>2568.463745</v>
      </c>
      <c r="D1000">
        <v>1.0000290000000001</v>
      </c>
      <c r="E1000">
        <v>2568.463745</v>
      </c>
      <c r="F1000">
        <v>1.000324</v>
      </c>
    </row>
    <row r="1001" spans="1:6" x14ac:dyDescent="0.15">
      <c r="A1001">
        <v>2567.03125</v>
      </c>
      <c r="B1001">
        <v>1.000159</v>
      </c>
      <c r="C1001">
        <v>2567.03125</v>
      </c>
      <c r="D1001">
        <v>0.999996</v>
      </c>
      <c r="E1001">
        <v>2567.03125</v>
      </c>
      <c r="F1001">
        <v>1.0002960000000001</v>
      </c>
    </row>
    <row r="1002" spans="1:6" x14ac:dyDescent="0.15">
      <c r="A1002">
        <v>2565.598755</v>
      </c>
      <c r="B1002">
        <v>1.0001439999999999</v>
      </c>
      <c r="C1002">
        <v>2565.598755</v>
      </c>
      <c r="D1002">
        <v>0.99996099999999999</v>
      </c>
      <c r="E1002">
        <v>2565.598755</v>
      </c>
      <c r="F1002">
        <v>1.0002629999999999</v>
      </c>
    </row>
    <row r="1003" spans="1:6" x14ac:dyDescent="0.15">
      <c r="A1003">
        <v>2564.16626</v>
      </c>
      <c r="B1003">
        <v>1.000127</v>
      </c>
      <c r="C1003">
        <v>2564.16626</v>
      </c>
      <c r="D1003">
        <v>0.99992800000000004</v>
      </c>
      <c r="E1003">
        <v>2564.16626</v>
      </c>
      <c r="F1003">
        <v>1.0002260000000001</v>
      </c>
    </row>
    <row r="1004" spans="1:6" x14ac:dyDescent="0.15">
      <c r="A1004">
        <v>2562.7337649999999</v>
      </c>
      <c r="B1004">
        <v>1.0001089999999999</v>
      </c>
      <c r="C1004">
        <v>2562.7337649999999</v>
      </c>
      <c r="D1004">
        <v>0.99989700000000004</v>
      </c>
      <c r="E1004">
        <v>2562.7337649999999</v>
      </c>
      <c r="F1004">
        <v>1.0001789999999999</v>
      </c>
    </row>
    <row r="1005" spans="1:6" x14ac:dyDescent="0.15">
      <c r="A1005">
        <v>2561.3012699999999</v>
      </c>
      <c r="B1005">
        <v>1.0000899999999999</v>
      </c>
      <c r="C1005">
        <v>2561.3012699999999</v>
      </c>
      <c r="D1005">
        <v>0.99987499999999996</v>
      </c>
      <c r="E1005">
        <v>2561.3012699999999</v>
      </c>
      <c r="F1005">
        <v>1.000129</v>
      </c>
    </row>
    <row r="1006" spans="1:6" x14ac:dyDescent="0.15">
      <c r="A1006">
        <v>2559.868774</v>
      </c>
      <c r="B1006">
        <v>1.000073</v>
      </c>
      <c r="C1006">
        <v>2559.868774</v>
      </c>
      <c r="D1006">
        <v>0.99986299999999995</v>
      </c>
      <c r="E1006">
        <v>2559.868774</v>
      </c>
      <c r="F1006">
        <v>1.0000770000000001</v>
      </c>
    </row>
    <row r="1007" spans="1:6" x14ac:dyDescent="0.15">
      <c r="A1007">
        <v>2558.436279</v>
      </c>
      <c r="B1007">
        <v>1.0000579999999999</v>
      </c>
      <c r="C1007">
        <v>2558.436279</v>
      </c>
      <c r="D1007">
        <v>0.99985999999999997</v>
      </c>
      <c r="E1007">
        <v>2558.436279</v>
      </c>
      <c r="F1007">
        <v>1.0000260000000001</v>
      </c>
    </row>
    <row r="1008" spans="1:6" x14ac:dyDescent="0.15">
      <c r="A1008">
        <v>2557.003784</v>
      </c>
      <c r="B1008">
        <v>1.0000450000000001</v>
      </c>
      <c r="C1008">
        <v>2557.003784</v>
      </c>
      <c r="D1008">
        <v>0.99986600000000003</v>
      </c>
      <c r="E1008">
        <v>2557.003784</v>
      </c>
      <c r="F1008">
        <v>0.99997599999999998</v>
      </c>
    </row>
    <row r="1009" spans="1:6" x14ac:dyDescent="0.15">
      <c r="A1009">
        <v>2555.571289</v>
      </c>
      <c r="B1009">
        <v>1.000038</v>
      </c>
      <c r="C1009">
        <v>2555.571289</v>
      </c>
      <c r="D1009">
        <v>0.99987999999999999</v>
      </c>
      <c r="E1009">
        <v>2555.571289</v>
      </c>
      <c r="F1009">
        <v>0.99992800000000004</v>
      </c>
    </row>
    <row r="1010" spans="1:6" x14ac:dyDescent="0.15">
      <c r="A1010">
        <v>2554.138794</v>
      </c>
      <c r="B1010">
        <v>1.0000340000000001</v>
      </c>
      <c r="C1010">
        <v>2554.138794</v>
      </c>
      <c r="D1010">
        <v>0.99990299999999999</v>
      </c>
      <c r="E1010">
        <v>2554.138794</v>
      </c>
      <c r="F1010">
        <v>0.999884</v>
      </c>
    </row>
    <row r="1011" spans="1:6" x14ac:dyDescent="0.15">
      <c r="A1011">
        <v>2552.7062989999999</v>
      </c>
      <c r="B1011">
        <v>1.0000329999999999</v>
      </c>
      <c r="C1011">
        <v>2552.7062989999999</v>
      </c>
      <c r="D1011">
        <v>0.99992700000000001</v>
      </c>
      <c r="E1011">
        <v>2552.7062989999999</v>
      </c>
      <c r="F1011">
        <v>0.99985000000000002</v>
      </c>
    </row>
    <row r="1012" spans="1:6" x14ac:dyDescent="0.15">
      <c r="A1012">
        <v>2551.2738039999999</v>
      </c>
      <c r="B1012">
        <v>1.000032</v>
      </c>
      <c r="C1012">
        <v>2551.2738039999999</v>
      </c>
      <c r="D1012">
        <v>0.99994899999999998</v>
      </c>
      <c r="E1012">
        <v>2551.2738039999999</v>
      </c>
      <c r="F1012">
        <v>0.99982800000000005</v>
      </c>
    </row>
    <row r="1013" spans="1:6" x14ac:dyDescent="0.15">
      <c r="A1013">
        <v>2549.8413089999999</v>
      </c>
      <c r="B1013">
        <v>1.000032</v>
      </c>
      <c r="C1013">
        <v>2549.8413089999999</v>
      </c>
      <c r="D1013">
        <v>0.99996600000000002</v>
      </c>
      <c r="E1013">
        <v>2549.8413089999999</v>
      </c>
      <c r="F1013">
        <v>0.99982099999999996</v>
      </c>
    </row>
    <row r="1014" spans="1:6" x14ac:dyDescent="0.15">
      <c r="A1014">
        <v>2548.408813</v>
      </c>
      <c r="B1014">
        <v>1.000035</v>
      </c>
      <c r="C1014">
        <v>2548.408813</v>
      </c>
      <c r="D1014">
        <v>0.99998200000000004</v>
      </c>
      <c r="E1014">
        <v>2548.408813</v>
      </c>
      <c r="F1014">
        <v>0.99982800000000005</v>
      </c>
    </row>
    <row r="1015" spans="1:6" x14ac:dyDescent="0.15">
      <c r="A1015">
        <v>2546.976318</v>
      </c>
      <c r="B1015">
        <v>1.0000420000000001</v>
      </c>
      <c r="C1015">
        <v>2546.976318</v>
      </c>
      <c r="D1015">
        <v>0.99999800000000005</v>
      </c>
      <c r="E1015">
        <v>2546.976318</v>
      </c>
      <c r="F1015">
        <v>0.99984700000000004</v>
      </c>
    </row>
    <row r="1016" spans="1:6" x14ac:dyDescent="0.15">
      <c r="A1016">
        <v>2545.543823</v>
      </c>
      <c r="B1016">
        <v>1.000054</v>
      </c>
      <c r="C1016">
        <v>2545.543823</v>
      </c>
      <c r="D1016">
        <v>1.0000089999999999</v>
      </c>
      <c r="E1016">
        <v>2545.543823</v>
      </c>
      <c r="F1016">
        <v>0.99987700000000002</v>
      </c>
    </row>
    <row r="1017" spans="1:6" x14ac:dyDescent="0.15">
      <c r="A1017">
        <v>2544.111328</v>
      </c>
      <c r="B1017">
        <v>1.000068</v>
      </c>
      <c r="C1017">
        <v>2544.111328</v>
      </c>
      <c r="D1017">
        <v>1.0000150000000001</v>
      </c>
      <c r="E1017">
        <v>2544.111328</v>
      </c>
      <c r="F1017">
        <v>0.99991600000000003</v>
      </c>
    </row>
    <row r="1018" spans="1:6" x14ac:dyDescent="0.15">
      <c r="A1018">
        <v>2542.6788329999999</v>
      </c>
      <c r="B1018">
        <v>1.0000819999999999</v>
      </c>
      <c r="C1018">
        <v>2542.6788329999999</v>
      </c>
      <c r="D1018">
        <v>1.0000169999999999</v>
      </c>
      <c r="E1018">
        <v>2542.6788329999999</v>
      </c>
      <c r="F1018">
        <v>0.99996399999999996</v>
      </c>
    </row>
    <row r="1019" spans="1:6" x14ac:dyDescent="0.15">
      <c r="A1019">
        <v>2541.2463379999999</v>
      </c>
      <c r="B1019">
        <v>1.000095</v>
      </c>
      <c r="C1019">
        <v>2541.2463379999999</v>
      </c>
      <c r="D1019">
        <v>1.0000169999999999</v>
      </c>
      <c r="E1019">
        <v>2541.2463379999999</v>
      </c>
      <c r="F1019">
        <v>1.0000199999999999</v>
      </c>
    </row>
    <row r="1020" spans="1:6" x14ac:dyDescent="0.15">
      <c r="A1020">
        <v>2539.8138429999999</v>
      </c>
      <c r="B1020">
        <v>1.0001059999999999</v>
      </c>
      <c r="C1020">
        <v>2539.8138429999999</v>
      </c>
      <c r="D1020">
        <v>1.0000180000000001</v>
      </c>
      <c r="E1020">
        <v>2539.8138429999999</v>
      </c>
      <c r="F1020">
        <v>1.0000880000000001</v>
      </c>
    </row>
    <row r="1021" spans="1:6" x14ac:dyDescent="0.15">
      <c r="A1021">
        <v>2538.3813479999999</v>
      </c>
      <c r="B1021">
        <v>1.000119</v>
      </c>
      <c r="C1021">
        <v>2538.3813479999999</v>
      </c>
      <c r="D1021">
        <v>1.000019</v>
      </c>
      <c r="E1021">
        <v>2538.3813479999999</v>
      </c>
      <c r="F1021">
        <v>1.000165</v>
      </c>
    </row>
    <row r="1022" spans="1:6" x14ac:dyDescent="0.15">
      <c r="A1022">
        <v>2536.9488529999999</v>
      </c>
      <c r="B1022">
        <v>1.000135</v>
      </c>
      <c r="C1022">
        <v>2536.9488529999999</v>
      </c>
      <c r="D1022">
        <v>1.000016</v>
      </c>
      <c r="E1022">
        <v>2536.9488529999999</v>
      </c>
      <c r="F1022">
        <v>1.000246</v>
      </c>
    </row>
    <row r="1023" spans="1:6" x14ac:dyDescent="0.15">
      <c r="A1023">
        <v>2535.516357</v>
      </c>
      <c r="B1023">
        <v>1.0001530000000001</v>
      </c>
      <c r="C1023">
        <v>2535.516357</v>
      </c>
      <c r="D1023">
        <v>1.0000100000000001</v>
      </c>
      <c r="E1023">
        <v>2535.516357</v>
      </c>
      <c r="F1023">
        <v>1.000326</v>
      </c>
    </row>
    <row r="1024" spans="1:6" x14ac:dyDescent="0.15">
      <c r="A1024">
        <v>2534.083862</v>
      </c>
      <c r="B1024">
        <v>1.0001709999999999</v>
      </c>
      <c r="C1024">
        <v>2534.083862</v>
      </c>
      <c r="D1024">
        <v>1.0000039999999999</v>
      </c>
      <c r="E1024">
        <v>2534.083862</v>
      </c>
      <c r="F1024">
        <v>1.000402</v>
      </c>
    </row>
    <row r="1025" spans="1:6" x14ac:dyDescent="0.15">
      <c r="A1025">
        <v>2532.6513669999999</v>
      </c>
      <c r="B1025">
        <v>1.0001869999999999</v>
      </c>
      <c r="C1025">
        <v>2532.6513669999999</v>
      </c>
      <c r="D1025">
        <v>0.99999800000000005</v>
      </c>
      <c r="E1025">
        <v>2532.6513669999999</v>
      </c>
      <c r="F1025">
        <v>1.000472</v>
      </c>
    </row>
    <row r="1026" spans="1:6" x14ac:dyDescent="0.15">
      <c r="A1026">
        <v>2531.2188719999999</v>
      </c>
      <c r="B1026">
        <v>1.0002009999999999</v>
      </c>
      <c r="C1026">
        <v>2531.2188719999999</v>
      </c>
      <c r="D1026">
        <v>0.99999199999999999</v>
      </c>
      <c r="E1026">
        <v>2531.2188719999999</v>
      </c>
      <c r="F1026">
        <v>1.0005360000000001</v>
      </c>
    </row>
    <row r="1027" spans="1:6" x14ac:dyDescent="0.15">
      <c r="A1027">
        <v>2529.7863769999999</v>
      </c>
      <c r="B1027">
        <v>1.0002089999999999</v>
      </c>
      <c r="C1027">
        <v>2529.7863769999999</v>
      </c>
      <c r="D1027">
        <v>0.99998600000000004</v>
      </c>
      <c r="E1027">
        <v>2529.7863769999999</v>
      </c>
      <c r="F1027">
        <v>1.0005900000000001</v>
      </c>
    </row>
    <row r="1028" spans="1:6" x14ac:dyDescent="0.15">
      <c r="A1028">
        <v>2528.3538819999999</v>
      </c>
      <c r="B1028">
        <v>1.0002120000000001</v>
      </c>
      <c r="C1028">
        <v>2528.3538819999999</v>
      </c>
      <c r="D1028">
        <v>0.99997800000000003</v>
      </c>
      <c r="E1028">
        <v>2528.3538819999999</v>
      </c>
      <c r="F1028">
        <v>1.000629</v>
      </c>
    </row>
    <row r="1029" spans="1:6" x14ac:dyDescent="0.15">
      <c r="A1029">
        <v>2526.9213869999999</v>
      </c>
      <c r="B1029">
        <v>1.0002120000000001</v>
      </c>
      <c r="C1029">
        <v>2526.9213869999999</v>
      </c>
      <c r="D1029">
        <v>0.999973</v>
      </c>
      <c r="E1029">
        <v>2526.9213869999999</v>
      </c>
      <c r="F1029">
        <v>1.000659</v>
      </c>
    </row>
    <row r="1030" spans="1:6" x14ac:dyDescent="0.15">
      <c r="A1030">
        <v>2525.4888919999999</v>
      </c>
      <c r="B1030">
        <v>1.000208</v>
      </c>
      <c r="C1030">
        <v>2525.4888919999999</v>
      </c>
      <c r="D1030">
        <v>0.99996700000000005</v>
      </c>
      <c r="E1030">
        <v>2525.4888919999999</v>
      </c>
      <c r="F1030">
        <v>1.0006759999999999</v>
      </c>
    </row>
    <row r="1031" spans="1:6" x14ac:dyDescent="0.15">
      <c r="A1031">
        <v>2524.0563959999999</v>
      </c>
      <c r="B1031">
        <v>1.0002</v>
      </c>
      <c r="C1031">
        <v>2524.0563959999999</v>
      </c>
      <c r="D1031">
        <v>0.99995599999999996</v>
      </c>
      <c r="E1031">
        <v>2524.0563959999999</v>
      </c>
      <c r="F1031">
        <v>1.00068</v>
      </c>
    </row>
    <row r="1032" spans="1:6" x14ac:dyDescent="0.15">
      <c r="A1032">
        <v>2522.6239009999999</v>
      </c>
      <c r="B1032">
        <v>1.000186</v>
      </c>
      <c r="C1032">
        <v>2522.6239009999999</v>
      </c>
      <c r="D1032">
        <v>0.99994000000000005</v>
      </c>
      <c r="E1032">
        <v>2522.6239009999999</v>
      </c>
      <c r="F1032">
        <v>1.000669</v>
      </c>
    </row>
    <row r="1033" spans="1:6" x14ac:dyDescent="0.15">
      <c r="A1033">
        <v>2521.1914059999999</v>
      </c>
      <c r="B1033">
        <v>1.0001660000000001</v>
      </c>
      <c r="C1033">
        <v>2521.1914059999999</v>
      </c>
      <c r="D1033">
        <v>0.99992300000000001</v>
      </c>
      <c r="E1033">
        <v>2521.1914059999999</v>
      </c>
      <c r="F1033">
        <v>1.0006440000000001</v>
      </c>
    </row>
    <row r="1034" spans="1:6" x14ac:dyDescent="0.15">
      <c r="A1034">
        <v>2519.7589109999999</v>
      </c>
      <c r="B1034">
        <v>1.0001389999999999</v>
      </c>
      <c r="C1034">
        <v>2519.7589109999999</v>
      </c>
      <c r="D1034">
        <v>0.99990900000000005</v>
      </c>
      <c r="E1034">
        <v>2519.7589109999999</v>
      </c>
      <c r="F1034">
        <v>1.00061</v>
      </c>
    </row>
    <row r="1035" spans="1:6" x14ac:dyDescent="0.15">
      <c r="A1035">
        <v>2518.3264159999999</v>
      </c>
      <c r="B1035">
        <v>1.000105</v>
      </c>
      <c r="C1035">
        <v>2518.3264159999999</v>
      </c>
      <c r="D1035">
        <v>0.99989899999999998</v>
      </c>
      <c r="E1035">
        <v>2518.3264159999999</v>
      </c>
      <c r="F1035">
        <v>1.0005710000000001</v>
      </c>
    </row>
    <row r="1036" spans="1:6" x14ac:dyDescent="0.15">
      <c r="A1036">
        <v>2516.8939209999999</v>
      </c>
      <c r="B1036">
        <v>1.00007</v>
      </c>
      <c r="C1036">
        <v>2516.8939209999999</v>
      </c>
      <c r="D1036">
        <v>0.99988999999999995</v>
      </c>
      <c r="E1036">
        <v>2516.8939209999999</v>
      </c>
      <c r="F1036">
        <v>1.0005299999999999</v>
      </c>
    </row>
    <row r="1037" spans="1:6" x14ac:dyDescent="0.15">
      <c r="A1037">
        <v>2515.4614259999998</v>
      </c>
      <c r="B1037">
        <v>1.0000359999999999</v>
      </c>
      <c r="C1037">
        <v>2515.4614259999998</v>
      </c>
      <c r="D1037">
        <v>0.99988299999999997</v>
      </c>
      <c r="E1037">
        <v>2515.4614259999998</v>
      </c>
      <c r="F1037">
        <v>1.0004820000000001</v>
      </c>
    </row>
    <row r="1038" spans="1:6" x14ac:dyDescent="0.15">
      <c r="A1038">
        <v>2514.0289309999998</v>
      </c>
      <c r="B1038">
        <v>1.000003</v>
      </c>
      <c r="C1038">
        <v>2514.0289309999998</v>
      </c>
      <c r="D1038">
        <v>0.99988100000000002</v>
      </c>
      <c r="E1038">
        <v>2514.0289309999998</v>
      </c>
      <c r="F1038">
        <v>1.000429</v>
      </c>
    </row>
    <row r="1039" spans="1:6" x14ac:dyDescent="0.15">
      <c r="A1039">
        <v>2512.5964359999998</v>
      </c>
      <c r="B1039">
        <v>0.99997400000000003</v>
      </c>
      <c r="C1039">
        <v>2512.5964359999998</v>
      </c>
      <c r="D1039">
        <v>0.99988200000000005</v>
      </c>
      <c r="E1039">
        <v>2512.5964359999998</v>
      </c>
      <c r="F1039">
        <v>1.000372</v>
      </c>
    </row>
    <row r="1040" spans="1:6" x14ac:dyDescent="0.15">
      <c r="A1040">
        <v>2511.1639399999999</v>
      </c>
      <c r="B1040">
        <v>0.99994899999999998</v>
      </c>
      <c r="C1040">
        <v>2511.1639399999999</v>
      </c>
      <c r="D1040">
        <v>0.999884</v>
      </c>
      <c r="E1040">
        <v>2511.1639399999999</v>
      </c>
      <c r="F1040">
        <v>1.0003150000000001</v>
      </c>
    </row>
    <row r="1041" spans="1:6" x14ac:dyDescent="0.15">
      <c r="A1041">
        <v>2509.7314449999999</v>
      </c>
      <c r="B1041">
        <v>0.99992700000000001</v>
      </c>
      <c r="C1041">
        <v>2509.7314449999999</v>
      </c>
      <c r="D1041">
        <v>0.99988699999999997</v>
      </c>
      <c r="E1041">
        <v>2509.7314449999999</v>
      </c>
      <c r="F1041">
        <v>1.0002599999999999</v>
      </c>
    </row>
    <row r="1042" spans="1:6" x14ac:dyDescent="0.15">
      <c r="A1042">
        <v>2508.2989499999999</v>
      </c>
      <c r="B1042">
        <v>0.99990900000000005</v>
      </c>
      <c r="C1042">
        <v>2508.2989499999999</v>
      </c>
      <c r="D1042">
        <v>0.99988999999999995</v>
      </c>
      <c r="E1042">
        <v>2508.2989499999999</v>
      </c>
      <c r="F1042">
        <v>1.000208</v>
      </c>
    </row>
    <row r="1043" spans="1:6" x14ac:dyDescent="0.15">
      <c r="A1043">
        <v>2506.8664549999999</v>
      </c>
      <c r="B1043">
        <v>0.99989499999999998</v>
      </c>
      <c r="C1043">
        <v>2506.8664549999999</v>
      </c>
      <c r="D1043">
        <v>0.99989499999999998</v>
      </c>
      <c r="E1043">
        <v>2506.8664549999999</v>
      </c>
      <c r="F1043">
        <v>1.0001610000000001</v>
      </c>
    </row>
    <row r="1044" spans="1:6" x14ac:dyDescent="0.15">
      <c r="A1044">
        <v>2505.4339599999998</v>
      </c>
      <c r="B1044">
        <v>0.999888</v>
      </c>
      <c r="C1044">
        <v>2505.4339599999998</v>
      </c>
      <c r="D1044">
        <v>0.99990000000000001</v>
      </c>
      <c r="E1044">
        <v>2505.4339599999998</v>
      </c>
      <c r="F1044">
        <v>1.0001180000000001</v>
      </c>
    </row>
    <row r="1045" spans="1:6" x14ac:dyDescent="0.15">
      <c r="A1045">
        <v>2504.0014649999998</v>
      </c>
      <c r="B1045">
        <v>0.99988900000000003</v>
      </c>
      <c r="C1045">
        <v>2504.0014649999998</v>
      </c>
      <c r="D1045">
        <v>0.99990599999999996</v>
      </c>
      <c r="E1045">
        <v>2504.0014649999998</v>
      </c>
      <c r="F1045">
        <v>1.000081</v>
      </c>
    </row>
    <row r="1046" spans="1:6" x14ac:dyDescent="0.15">
      <c r="A1046">
        <v>2502.5689699999998</v>
      </c>
      <c r="B1046">
        <v>0.99989600000000001</v>
      </c>
      <c r="C1046">
        <v>2502.5689699999998</v>
      </c>
      <c r="D1046">
        <v>0.99991099999999999</v>
      </c>
      <c r="E1046">
        <v>2502.5689699999998</v>
      </c>
      <c r="F1046">
        <v>1.000049</v>
      </c>
    </row>
    <row r="1047" spans="1:6" x14ac:dyDescent="0.15">
      <c r="A1047">
        <v>2501.1364749999998</v>
      </c>
      <c r="B1047">
        <v>0.99990599999999996</v>
      </c>
      <c r="C1047">
        <v>2501.1364749999998</v>
      </c>
      <c r="D1047">
        <v>0.99991699999999994</v>
      </c>
      <c r="E1047">
        <v>2501.1364749999998</v>
      </c>
      <c r="F1047">
        <v>1.0000230000000001</v>
      </c>
    </row>
    <row r="1048" spans="1:6" x14ac:dyDescent="0.15">
      <c r="A1048">
        <v>2499.7039789999999</v>
      </c>
      <c r="B1048">
        <v>0.99991799999999997</v>
      </c>
      <c r="C1048">
        <v>2499.7039789999999</v>
      </c>
      <c r="D1048">
        <v>0.99992599999999998</v>
      </c>
      <c r="E1048">
        <v>2499.7039789999999</v>
      </c>
      <c r="F1048">
        <v>1.000003</v>
      </c>
    </row>
    <row r="1049" spans="1:6" x14ac:dyDescent="0.15">
      <c r="A1049">
        <v>2498.2714839999999</v>
      </c>
      <c r="B1049">
        <v>0.99993200000000004</v>
      </c>
      <c r="C1049">
        <v>2498.2714839999999</v>
      </c>
      <c r="D1049">
        <v>0.99993600000000005</v>
      </c>
      <c r="E1049">
        <v>2498.2714839999999</v>
      </c>
      <c r="F1049">
        <v>0.99999000000000005</v>
      </c>
    </row>
    <row r="1050" spans="1:6" x14ac:dyDescent="0.15">
      <c r="A1050">
        <v>2496.8389889999999</v>
      </c>
      <c r="B1050">
        <v>0.99994899999999998</v>
      </c>
      <c r="C1050">
        <v>2496.8389889999999</v>
      </c>
      <c r="D1050">
        <v>0.99994499999999997</v>
      </c>
      <c r="E1050">
        <v>2496.8389889999999</v>
      </c>
      <c r="F1050">
        <v>0.99998500000000001</v>
      </c>
    </row>
    <row r="1051" spans="1:6" x14ac:dyDescent="0.15">
      <c r="A1051">
        <v>2495.4064939999998</v>
      </c>
      <c r="B1051">
        <v>0.99996700000000005</v>
      </c>
      <c r="C1051">
        <v>2495.4064939999998</v>
      </c>
      <c r="D1051">
        <v>0.99995100000000003</v>
      </c>
      <c r="E1051">
        <v>2495.4064939999998</v>
      </c>
      <c r="F1051">
        <v>0.99998299999999996</v>
      </c>
    </row>
    <row r="1052" spans="1:6" x14ac:dyDescent="0.15">
      <c r="A1052">
        <v>2493.9739989999998</v>
      </c>
      <c r="B1052">
        <v>0.99998399999999998</v>
      </c>
      <c r="C1052">
        <v>2493.9739989999998</v>
      </c>
      <c r="D1052">
        <v>0.99995500000000004</v>
      </c>
      <c r="E1052">
        <v>2493.9739989999998</v>
      </c>
      <c r="F1052">
        <v>0.99998399999999998</v>
      </c>
    </row>
    <row r="1053" spans="1:6" x14ac:dyDescent="0.15">
      <c r="A1053">
        <v>2492.5415039999998</v>
      </c>
      <c r="B1053">
        <v>0.99999800000000005</v>
      </c>
      <c r="C1053">
        <v>2492.5415039999998</v>
      </c>
      <c r="D1053">
        <v>0.99995699999999998</v>
      </c>
      <c r="E1053">
        <v>2492.5415039999998</v>
      </c>
      <c r="F1053">
        <v>0.99998500000000001</v>
      </c>
    </row>
    <row r="1054" spans="1:6" x14ac:dyDescent="0.15">
      <c r="A1054">
        <v>2491.1090089999998</v>
      </c>
      <c r="B1054">
        <v>1.0000089999999999</v>
      </c>
      <c r="C1054">
        <v>2491.1090089999998</v>
      </c>
      <c r="D1054">
        <v>0.99995699999999998</v>
      </c>
      <c r="E1054">
        <v>2491.1090089999998</v>
      </c>
      <c r="F1054">
        <v>0.99998600000000004</v>
      </c>
    </row>
    <row r="1055" spans="1:6" x14ac:dyDescent="0.15">
      <c r="A1055">
        <v>2489.6765140000002</v>
      </c>
      <c r="B1055">
        <v>1.0000150000000001</v>
      </c>
      <c r="C1055">
        <v>2489.6765140000002</v>
      </c>
      <c r="D1055">
        <v>0.99995400000000001</v>
      </c>
      <c r="E1055">
        <v>2489.6765140000002</v>
      </c>
      <c r="F1055">
        <v>0.99998699999999996</v>
      </c>
    </row>
    <row r="1056" spans="1:6" x14ac:dyDescent="0.15">
      <c r="A1056">
        <v>2488.2440190000002</v>
      </c>
      <c r="B1056">
        <v>1.0000150000000001</v>
      </c>
      <c r="C1056">
        <v>2488.2440190000002</v>
      </c>
      <c r="D1056">
        <v>0.99995100000000003</v>
      </c>
      <c r="E1056">
        <v>2488.2440190000002</v>
      </c>
      <c r="F1056">
        <v>0.99998799999999999</v>
      </c>
    </row>
    <row r="1057" spans="1:6" x14ac:dyDescent="0.15">
      <c r="A1057">
        <v>2486.8115229999999</v>
      </c>
      <c r="B1057">
        <v>1.000011</v>
      </c>
      <c r="C1057">
        <v>2486.8115229999999</v>
      </c>
      <c r="D1057">
        <v>0.99994899999999998</v>
      </c>
      <c r="E1057">
        <v>2486.8115229999999</v>
      </c>
      <c r="F1057">
        <v>0.99998900000000002</v>
      </c>
    </row>
    <row r="1058" spans="1:6" x14ac:dyDescent="0.15">
      <c r="A1058">
        <v>2485.3790279999998</v>
      </c>
      <c r="B1058">
        <v>1.0000039999999999</v>
      </c>
      <c r="C1058">
        <v>2485.3790279999998</v>
      </c>
      <c r="D1058">
        <v>0.99994899999999998</v>
      </c>
      <c r="E1058">
        <v>2485.3790279999998</v>
      </c>
      <c r="F1058">
        <v>0.99999099999999996</v>
      </c>
    </row>
    <row r="1059" spans="1:6" x14ac:dyDescent="0.15">
      <c r="A1059">
        <v>2483.9465329999998</v>
      </c>
      <c r="B1059">
        <v>0.99999899999999997</v>
      </c>
      <c r="C1059">
        <v>2483.9465329999998</v>
      </c>
      <c r="D1059">
        <v>0.99995000000000001</v>
      </c>
      <c r="E1059">
        <v>2483.9465329999998</v>
      </c>
      <c r="F1059">
        <v>0.99999400000000005</v>
      </c>
    </row>
    <row r="1060" spans="1:6" x14ac:dyDescent="0.15">
      <c r="A1060">
        <v>2482.5140379999998</v>
      </c>
      <c r="B1060">
        <v>0.99999800000000005</v>
      </c>
      <c r="C1060">
        <v>2482.5140379999998</v>
      </c>
      <c r="D1060">
        <v>0.99995000000000001</v>
      </c>
      <c r="E1060">
        <v>2482.5140379999998</v>
      </c>
      <c r="F1060">
        <v>0.99999800000000005</v>
      </c>
    </row>
    <row r="1061" spans="1:6" x14ac:dyDescent="0.15">
      <c r="A1061">
        <v>2481.0815429999998</v>
      </c>
      <c r="B1061">
        <v>0.99999800000000005</v>
      </c>
      <c r="C1061">
        <v>2481.0815429999998</v>
      </c>
      <c r="D1061">
        <v>0.99995000000000001</v>
      </c>
      <c r="E1061">
        <v>2481.0815429999998</v>
      </c>
      <c r="F1061">
        <v>0.99999899999999997</v>
      </c>
    </row>
    <row r="1062" spans="1:6" x14ac:dyDescent="0.15">
      <c r="A1062">
        <v>2479.6490480000002</v>
      </c>
      <c r="B1062">
        <v>0.99999800000000005</v>
      </c>
      <c r="C1062">
        <v>2479.6490480000002</v>
      </c>
      <c r="D1062">
        <v>0.99995100000000003</v>
      </c>
      <c r="E1062">
        <v>2479.6490480000002</v>
      </c>
      <c r="F1062">
        <v>0.99999899999999997</v>
      </c>
    </row>
    <row r="1063" spans="1:6" x14ac:dyDescent="0.15">
      <c r="A1063">
        <v>2478.2165530000002</v>
      </c>
      <c r="B1063">
        <v>0.99999700000000002</v>
      </c>
      <c r="C1063">
        <v>2478.2165530000002</v>
      </c>
      <c r="D1063">
        <v>0.99995100000000003</v>
      </c>
      <c r="E1063">
        <v>2478.2165530000002</v>
      </c>
      <c r="F1063">
        <v>1</v>
      </c>
    </row>
    <row r="1064" spans="1:6" x14ac:dyDescent="0.15">
      <c r="A1064">
        <v>2476.7840580000002</v>
      </c>
      <c r="B1064">
        <v>0.99999700000000002</v>
      </c>
      <c r="C1064">
        <v>2476.7840580000002</v>
      </c>
      <c r="D1064">
        <v>0.99995100000000003</v>
      </c>
      <c r="E1064">
        <v>2476.7840580000002</v>
      </c>
      <c r="F1064">
        <v>1.0000009999999999</v>
      </c>
    </row>
    <row r="1065" spans="1:6" x14ac:dyDescent="0.15">
      <c r="A1065">
        <v>2475.3515630000002</v>
      </c>
      <c r="B1065">
        <v>0.99999700000000002</v>
      </c>
      <c r="C1065">
        <v>2475.3515630000002</v>
      </c>
      <c r="D1065">
        <v>0.99995199999999995</v>
      </c>
      <c r="E1065">
        <v>2475.3515630000002</v>
      </c>
      <c r="F1065">
        <v>1.0000020000000001</v>
      </c>
    </row>
    <row r="1066" spans="1:6" x14ac:dyDescent="0.15">
      <c r="A1066">
        <v>2473.9190669999998</v>
      </c>
      <c r="B1066">
        <v>0.99999700000000002</v>
      </c>
      <c r="C1066">
        <v>2473.9190669999998</v>
      </c>
      <c r="D1066">
        <v>0.99995199999999995</v>
      </c>
      <c r="E1066">
        <v>2473.9190669999998</v>
      </c>
      <c r="F1066">
        <v>1.000003</v>
      </c>
    </row>
    <row r="1067" spans="1:6" x14ac:dyDescent="0.15">
      <c r="A1067">
        <v>2472.4865719999998</v>
      </c>
      <c r="B1067">
        <v>0.99999700000000002</v>
      </c>
      <c r="C1067">
        <v>2472.4865719999998</v>
      </c>
      <c r="D1067">
        <v>0.99995199999999995</v>
      </c>
      <c r="E1067">
        <v>2472.4865719999998</v>
      </c>
      <c r="F1067">
        <v>1.0000039999999999</v>
      </c>
    </row>
    <row r="1068" spans="1:6" x14ac:dyDescent="0.15">
      <c r="A1068">
        <v>2471.0540769999998</v>
      </c>
      <c r="B1068">
        <v>0.99999700000000002</v>
      </c>
      <c r="C1068">
        <v>2471.0540769999998</v>
      </c>
      <c r="D1068">
        <v>0.99995199999999995</v>
      </c>
      <c r="E1068">
        <v>2471.0540769999998</v>
      </c>
      <c r="F1068">
        <v>1.0000039999999999</v>
      </c>
    </row>
    <row r="1069" spans="1:6" x14ac:dyDescent="0.15">
      <c r="A1069">
        <v>2469.6215820000002</v>
      </c>
      <c r="B1069">
        <v>0.999996</v>
      </c>
      <c r="C1069">
        <v>2469.6215820000002</v>
      </c>
      <c r="D1069">
        <v>0.99995299999999998</v>
      </c>
      <c r="E1069">
        <v>2469.6215820000002</v>
      </c>
      <c r="F1069">
        <v>1.000005</v>
      </c>
    </row>
    <row r="1070" spans="1:6" x14ac:dyDescent="0.15">
      <c r="A1070">
        <v>2468.1890870000002</v>
      </c>
      <c r="B1070">
        <v>0.999996</v>
      </c>
      <c r="C1070">
        <v>2468.1890870000002</v>
      </c>
      <c r="D1070">
        <v>0.99995299999999998</v>
      </c>
      <c r="E1070">
        <v>2468.1890870000002</v>
      </c>
      <c r="F1070">
        <v>1.000006</v>
      </c>
    </row>
    <row r="1071" spans="1:6" x14ac:dyDescent="0.15">
      <c r="A1071">
        <v>2466.7565920000002</v>
      </c>
      <c r="B1071">
        <v>0.999996</v>
      </c>
      <c r="C1071">
        <v>2466.7565920000002</v>
      </c>
      <c r="D1071">
        <v>0.99995299999999998</v>
      </c>
      <c r="E1071">
        <v>2466.7565920000002</v>
      </c>
      <c r="F1071">
        <v>1.0000070000000001</v>
      </c>
    </row>
    <row r="1072" spans="1:6" x14ac:dyDescent="0.15">
      <c r="A1072">
        <v>2465.3240970000002</v>
      </c>
      <c r="B1072">
        <v>0.999996</v>
      </c>
      <c r="C1072">
        <v>2465.3240970000002</v>
      </c>
      <c r="D1072">
        <v>0.99995400000000001</v>
      </c>
      <c r="E1072">
        <v>2465.3240970000002</v>
      </c>
      <c r="F1072">
        <v>1.000008</v>
      </c>
    </row>
    <row r="1073" spans="1:6" x14ac:dyDescent="0.15">
      <c r="A1073">
        <v>2463.8916020000001</v>
      </c>
      <c r="B1073">
        <v>0.999996</v>
      </c>
      <c r="C1073">
        <v>2463.8916020000001</v>
      </c>
      <c r="D1073">
        <v>0.99995400000000001</v>
      </c>
      <c r="E1073">
        <v>2463.8916020000001</v>
      </c>
      <c r="F1073">
        <v>1.0000089999999999</v>
      </c>
    </row>
    <row r="1074" spans="1:6" x14ac:dyDescent="0.15">
      <c r="A1074">
        <v>2462.4591059999998</v>
      </c>
      <c r="B1074">
        <v>0.999996</v>
      </c>
      <c r="C1074">
        <v>2462.4591059999998</v>
      </c>
      <c r="D1074">
        <v>0.99995400000000001</v>
      </c>
      <c r="E1074">
        <v>2462.4591059999998</v>
      </c>
      <c r="F1074">
        <v>1.0000100000000001</v>
      </c>
    </row>
    <row r="1075" spans="1:6" x14ac:dyDescent="0.15">
      <c r="A1075">
        <v>2461.0266109999998</v>
      </c>
      <c r="B1075">
        <v>0.99999499999999997</v>
      </c>
      <c r="C1075">
        <v>2461.0266109999998</v>
      </c>
      <c r="D1075">
        <v>0.99995400000000001</v>
      </c>
      <c r="E1075">
        <v>2461.0266109999998</v>
      </c>
      <c r="F1075">
        <v>1.0000100000000001</v>
      </c>
    </row>
    <row r="1076" spans="1:6" x14ac:dyDescent="0.15">
      <c r="A1076">
        <v>2459.5941160000002</v>
      </c>
      <c r="B1076">
        <v>0.99999499999999997</v>
      </c>
      <c r="C1076">
        <v>2459.5941160000002</v>
      </c>
      <c r="D1076">
        <v>0.99995500000000004</v>
      </c>
      <c r="E1076">
        <v>2459.5941160000002</v>
      </c>
      <c r="F1076">
        <v>1.000011</v>
      </c>
    </row>
    <row r="1077" spans="1:6" x14ac:dyDescent="0.15">
      <c r="A1077">
        <v>2458.1616210000002</v>
      </c>
      <c r="B1077">
        <v>0.99999499999999997</v>
      </c>
      <c r="C1077">
        <v>2458.1616210000002</v>
      </c>
      <c r="D1077">
        <v>0.99995500000000004</v>
      </c>
      <c r="E1077">
        <v>2458.1616210000002</v>
      </c>
      <c r="F1077">
        <v>1.0000119999999999</v>
      </c>
    </row>
    <row r="1078" spans="1:6" x14ac:dyDescent="0.15">
      <c r="A1078">
        <v>2456.7291260000002</v>
      </c>
      <c r="B1078">
        <v>0.99999499999999997</v>
      </c>
      <c r="C1078">
        <v>2456.7291260000002</v>
      </c>
      <c r="D1078">
        <v>0.99995500000000004</v>
      </c>
      <c r="E1078">
        <v>2456.7291260000002</v>
      </c>
      <c r="F1078">
        <v>1.000013</v>
      </c>
    </row>
    <row r="1079" spans="1:6" x14ac:dyDescent="0.15">
      <c r="A1079">
        <v>2455.2966310000002</v>
      </c>
      <c r="B1079">
        <v>0.99999499999999997</v>
      </c>
      <c r="C1079">
        <v>2455.2966310000002</v>
      </c>
      <c r="D1079">
        <v>0.99995599999999996</v>
      </c>
      <c r="E1079">
        <v>2455.2966310000002</v>
      </c>
      <c r="F1079">
        <v>1.000014</v>
      </c>
    </row>
    <row r="1080" spans="1:6" x14ac:dyDescent="0.15">
      <c r="A1080">
        <v>2453.8641360000001</v>
      </c>
      <c r="B1080">
        <v>0.99999499999999997</v>
      </c>
      <c r="C1080">
        <v>2453.8641360000001</v>
      </c>
      <c r="D1080">
        <v>0.99995599999999996</v>
      </c>
      <c r="E1080">
        <v>2453.8641360000001</v>
      </c>
      <c r="F1080">
        <v>1.0000150000000001</v>
      </c>
    </row>
    <row r="1081" spans="1:6" x14ac:dyDescent="0.15">
      <c r="A1081">
        <v>2452.4316410000001</v>
      </c>
      <c r="B1081">
        <v>0.99999400000000005</v>
      </c>
      <c r="C1081">
        <v>2452.4316410000001</v>
      </c>
      <c r="D1081">
        <v>0.99995599999999996</v>
      </c>
      <c r="E1081">
        <v>2452.4316410000001</v>
      </c>
      <c r="F1081">
        <v>1.0000150000000001</v>
      </c>
    </row>
    <row r="1082" spans="1:6" x14ac:dyDescent="0.15">
      <c r="A1082">
        <v>2450.9991460000001</v>
      </c>
      <c r="B1082">
        <v>0.99999400000000005</v>
      </c>
      <c r="C1082">
        <v>2450.9991460000001</v>
      </c>
      <c r="D1082">
        <v>0.99995699999999998</v>
      </c>
      <c r="E1082">
        <v>2450.9991460000001</v>
      </c>
      <c r="F1082">
        <v>1.000016</v>
      </c>
    </row>
    <row r="1083" spans="1:6" x14ac:dyDescent="0.15">
      <c r="A1083">
        <v>2449.5666500000002</v>
      </c>
      <c r="B1083">
        <v>0.99999400000000005</v>
      </c>
      <c r="C1083">
        <v>2449.5666500000002</v>
      </c>
      <c r="D1083">
        <v>0.99995699999999998</v>
      </c>
      <c r="E1083">
        <v>2449.5666500000002</v>
      </c>
      <c r="F1083">
        <v>1.0000169999999999</v>
      </c>
    </row>
    <row r="1084" spans="1:6" x14ac:dyDescent="0.15">
      <c r="A1084">
        <v>2448.1341550000002</v>
      </c>
      <c r="B1084">
        <v>0.99999400000000005</v>
      </c>
      <c r="C1084">
        <v>2448.1341550000002</v>
      </c>
      <c r="D1084">
        <v>0.99995699999999998</v>
      </c>
      <c r="E1084">
        <v>2448.1341550000002</v>
      </c>
      <c r="F1084">
        <v>1.0000180000000001</v>
      </c>
    </row>
    <row r="1085" spans="1:6" x14ac:dyDescent="0.15">
      <c r="A1085">
        <v>2446.7016600000002</v>
      </c>
      <c r="B1085">
        <v>0.99999400000000005</v>
      </c>
      <c r="C1085">
        <v>2446.7016600000002</v>
      </c>
      <c r="D1085">
        <v>0.99995699999999998</v>
      </c>
      <c r="E1085">
        <v>2446.7016600000002</v>
      </c>
      <c r="F1085">
        <v>1.000019</v>
      </c>
    </row>
    <row r="1086" spans="1:6" x14ac:dyDescent="0.15">
      <c r="A1086">
        <v>2445.2691650000002</v>
      </c>
      <c r="B1086">
        <v>0.99999400000000005</v>
      </c>
      <c r="C1086">
        <v>2445.2691650000002</v>
      </c>
      <c r="D1086">
        <v>0.99995800000000001</v>
      </c>
      <c r="E1086">
        <v>2445.2691650000002</v>
      </c>
      <c r="F1086">
        <v>1.0000199999999999</v>
      </c>
    </row>
    <row r="1087" spans="1:6" x14ac:dyDescent="0.15">
      <c r="A1087">
        <v>2443.8366700000001</v>
      </c>
      <c r="B1087">
        <v>0.99999300000000002</v>
      </c>
      <c r="C1087">
        <v>2443.8366700000001</v>
      </c>
      <c r="D1087">
        <v>0.99995800000000001</v>
      </c>
      <c r="E1087">
        <v>2443.8366700000001</v>
      </c>
      <c r="F1087">
        <v>1.000021</v>
      </c>
    </row>
    <row r="1088" spans="1:6" x14ac:dyDescent="0.15">
      <c r="A1088">
        <v>2442.4041750000001</v>
      </c>
      <c r="B1088">
        <v>0.99999300000000002</v>
      </c>
      <c r="C1088">
        <v>2442.4041750000001</v>
      </c>
      <c r="D1088">
        <v>0.99995800000000001</v>
      </c>
      <c r="E1088">
        <v>2442.4041750000001</v>
      </c>
      <c r="F1088">
        <v>1.000021</v>
      </c>
    </row>
    <row r="1089" spans="1:6" x14ac:dyDescent="0.15">
      <c r="A1089">
        <v>2440.9716800000001</v>
      </c>
      <c r="B1089">
        <v>0.99999300000000002</v>
      </c>
      <c r="C1089">
        <v>2440.9716800000001</v>
      </c>
      <c r="D1089">
        <v>0.99995900000000004</v>
      </c>
      <c r="E1089">
        <v>2440.9716800000001</v>
      </c>
      <c r="F1089">
        <v>1.000022</v>
      </c>
    </row>
    <row r="1090" spans="1:6" x14ac:dyDescent="0.15">
      <c r="A1090">
        <v>2439.5391850000001</v>
      </c>
      <c r="B1090">
        <v>0.99999300000000002</v>
      </c>
      <c r="C1090">
        <v>2439.5391850000001</v>
      </c>
      <c r="D1090">
        <v>0.99995900000000004</v>
      </c>
      <c r="E1090">
        <v>2439.5391850000001</v>
      </c>
      <c r="F1090">
        <v>1.0000230000000001</v>
      </c>
    </row>
    <row r="1091" spans="1:6" x14ac:dyDescent="0.15">
      <c r="A1091">
        <v>2438.1066890000002</v>
      </c>
      <c r="B1091">
        <v>0.99999300000000002</v>
      </c>
      <c r="C1091">
        <v>2438.1066890000002</v>
      </c>
      <c r="D1091">
        <v>0.99995900000000004</v>
      </c>
      <c r="E1091">
        <v>2438.1066890000002</v>
      </c>
      <c r="F1091">
        <v>1.000024</v>
      </c>
    </row>
    <row r="1092" spans="1:6" x14ac:dyDescent="0.15">
      <c r="A1092">
        <v>2436.6741940000002</v>
      </c>
      <c r="B1092">
        <v>0.99999199999999999</v>
      </c>
      <c r="C1092">
        <v>2436.6741940000002</v>
      </c>
      <c r="D1092">
        <v>0.99995900000000004</v>
      </c>
      <c r="E1092">
        <v>2436.6741940000002</v>
      </c>
      <c r="F1092">
        <v>1.0000249999999999</v>
      </c>
    </row>
    <row r="1093" spans="1:6" x14ac:dyDescent="0.15">
      <c r="A1093">
        <v>2435.2416990000002</v>
      </c>
      <c r="B1093">
        <v>0.99999199999999999</v>
      </c>
      <c r="C1093">
        <v>2435.2416990000002</v>
      </c>
      <c r="D1093">
        <v>0.99995999999999996</v>
      </c>
      <c r="E1093">
        <v>2435.2416990000002</v>
      </c>
      <c r="F1093">
        <v>1.0000260000000001</v>
      </c>
    </row>
    <row r="1094" spans="1:6" x14ac:dyDescent="0.15">
      <c r="A1094">
        <v>2433.8092040000001</v>
      </c>
      <c r="B1094">
        <v>0.99999199999999999</v>
      </c>
      <c r="C1094">
        <v>2433.8092040000001</v>
      </c>
      <c r="D1094">
        <v>0.99995999999999996</v>
      </c>
      <c r="E1094">
        <v>2433.8092040000001</v>
      </c>
      <c r="F1094">
        <v>1.0000260000000001</v>
      </c>
    </row>
    <row r="1095" spans="1:6" x14ac:dyDescent="0.15">
      <c r="A1095">
        <v>2432.3767090000001</v>
      </c>
      <c r="B1095">
        <v>0.99999199999999999</v>
      </c>
      <c r="C1095">
        <v>2432.3767090000001</v>
      </c>
      <c r="D1095">
        <v>0.99995999999999996</v>
      </c>
      <c r="E1095">
        <v>2432.3767090000001</v>
      </c>
      <c r="F1095">
        <v>1.000027</v>
      </c>
    </row>
    <row r="1096" spans="1:6" x14ac:dyDescent="0.15">
      <c r="A1096">
        <v>2430.9442140000001</v>
      </c>
      <c r="B1096">
        <v>0.99999199999999999</v>
      </c>
      <c r="C1096">
        <v>2430.9442140000001</v>
      </c>
      <c r="D1096">
        <v>0.99996099999999999</v>
      </c>
      <c r="E1096">
        <v>2430.9442140000001</v>
      </c>
      <c r="F1096">
        <v>1.0000279999999999</v>
      </c>
    </row>
    <row r="1097" spans="1:6" x14ac:dyDescent="0.15">
      <c r="A1097">
        <v>2429.5117190000001</v>
      </c>
      <c r="B1097">
        <v>0.99999199999999999</v>
      </c>
      <c r="C1097">
        <v>2429.5117190000001</v>
      </c>
      <c r="D1097">
        <v>0.99996099999999999</v>
      </c>
      <c r="E1097">
        <v>2429.5117190000001</v>
      </c>
      <c r="F1097">
        <v>1.0000290000000001</v>
      </c>
    </row>
    <row r="1098" spans="1:6" x14ac:dyDescent="0.15">
      <c r="A1098">
        <v>2428.0792240000001</v>
      </c>
      <c r="B1098">
        <v>0.99999099999999996</v>
      </c>
      <c r="C1098">
        <v>2428.0792240000001</v>
      </c>
      <c r="D1098">
        <v>0.99996099999999999</v>
      </c>
      <c r="E1098">
        <v>2428.0792240000001</v>
      </c>
      <c r="F1098">
        <v>1.00003</v>
      </c>
    </row>
    <row r="1099" spans="1:6" x14ac:dyDescent="0.15">
      <c r="A1099">
        <v>2426.6467290000001</v>
      </c>
      <c r="B1099">
        <v>0.99999099999999996</v>
      </c>
      <c r="C1099">
        <v>2426.6467290000001</v>
      </c>
      <c r="D1099">
        <v>0.99996099999999999</v>
      </c>
      <c r="E1099">
        <v>2426.6467290000001</v>
      </c>
      <c r="F1099">
        <v>1.0000309999999999</v>
      </c>
    </row>
    <row r="1100" spans="1:6" x14ac:dyDescent="0.15">
      <c r="A1100">
        <v>2425.2142330000001</v>
      </c>
      <c r="B1100">
        <v>0.99999099999999996</v>
      </c>
      <c r="C1100">
        <v>2425.2142330000001</v>
      </c>
      <c r="D1100">
        <v>0.99996200000000002</v>
      </c>
      <c r="E1100">
        <v>2425.2142330000001</v>
      </c>
      <c r="F1100">
        <v>1.000032</v>
      </c>
    </row>
    <row r="1101" spans="1:6" x14ac:dyDescent="0.15">
      <c r="A1101">
        <v>2423.7817380000001</v>
      </c>
      <c r="B1101">
        <v>0.99999099999999996</v>
      </c>
      <c r="C1101">
        <v>2423.7817380000001</v>
      </c>
      <c r="D1101">
        <v>0.99996200000000002</v>
      </c>
      <c r="E1101">
        <v>2423.7817380000001</v>
      </c>
      <c r="F1101">
        <v>1.000032</v>
      </c>
    </row>
    <row r="1102" spans="1:6" x14ac:dyDescent="0.15">
      <c r="A1102">
        <v>2422.3492430000001</v>
      </c>
      <c r="B1102">
        <v>0.99999099999999996</v>
      </c>
      <c r="C1102">
        <v>2422.3492430000001</v>
      </c>
      <c r="D1102">
        <v>0.99996200000000002</v>
      </c>
      <c r="E1102">
        <v>2422.3492430000001</v>
      </c>
      <c r="F1102">
        <v>1.0000329999999999</v>
      </c>
    </row>
    <row r="1103" spans="1:6" x14ac:dyDescent="0.15">
      <c r="A1103">
        <v>2420.9167480000001</v>
      </c>
      <c r="B1103">
        <v>0.99999099999999996</v>
      </c>
      <c r="C1103">
        <v>2420.9167480000001</v>
      </c>
      <c r="D1103">
        <v>0.99996300000000005</v>
      </c>
      <c r="E1103">
        <v>2420.9167480000001</v>
      </c>
      <c r="F1103">
        <v>1.0000340000000001</v>
      </c>
    </row>
    <row r="1104" spans="1:6" x14ac:dyDescent="0.15">
      <c r="A1104">
        <v>2419.4842530000001</v>
      </c>
      <c r="B1104">
        <v>0.99999000000000005</v>
      </c>
      <c r="C1104">
        <v>2419.4842530000001</v>
      </c>
      <c r="D1104">
        <v>0.99996300000000005</v>
      </c>
      <c r="E1104">
        <v>2419.4842530000001</v>
      </c>
      <c r="F1104">
        <v>1.000035</v>
      </c>
    </row>
    <row r="1105" spans="1:6" x14ac:dyDescent="0.15">
      <c r="A1105">
        <v>2418.0517580000001</v>
      </c>
      <c r="B1105">
        <v>0.99999000000000005</v>
      </c>
      <c r="C1105">
        <v>2418.0517580000001</v>
      </c>
      <c r="D1105">
        <v>0.99996300000000005</v>
      </c>
      <c r="E1105">
        <v>2418.0517580000001</v>
      </c>
      <c r="F1105">
        <v>1.0000359999999999</v>
      </c>
    </row>
    <row r="1106" spans="1:6" x14ac:dyDescent="0.15">
      <c r="A1106">
        <v>2416.619263</v>
      </c>
      <c r="B1106">
        <v>0.99999000000000005</v>
      </c>
      <c r="C1106">
        <v>2416.619263</v>
      </c>
      <c r="D1106">
        <v>0.99996399999999996</v>
      </c>
      <c r="E1106">
        <v>2416.619263</v>
      </c>
      <c r="F1106">
        <v>1.0000370000000001</v>
      </c>
    </row>
    <row r="1107" spans="1:6" x14ac:dyDescent="0.15">
      <c r="A1107">
        <v>2415.186768</v>
      </c>
      <c r="B1107">
        <v>0.99999000000000005</v>
      </c>
      <c r="C1107">
        <v>2415.186768</v>
      </c>
      <c r="D1107">
        <v>0.99996399999999996</v>
      </c>
      <c r="E1107">
        <v>2415.186768</v>
      </c>
      <c r="F1107">
        <v>1.000038</v>
      </c>
    </row>
    <row r="1108" spans="1:6" x14ac:dyDescent="0.15">
      <c r="A1108">
        <v>2413.7542720000001</v>
      </c>
      <c r="B1108">
        <v>0.99999000000000005</v>
      </c>
      <c r="C1108">
        <v>2413.7542720000001</v>
      </c>
      <c r="D1108">
        <v>0.99996399999999996</v>
      </c>
      <c r="E1108">
        <v>2413.7542720000001</v>
      </c>
      <c r="F1108">
        <v>1.000038</v>
      </c>
    </row>
    <row r="1109" spans="1:6" x14ac:dyDescent="0.15">
      <c r="A1109">
        <v>2412.3217770000001</v>
      </c>
      <c r="B1109">
        <v>0.99999000000000005</v>
      </c>
      <c r="C1109">
        <v>2412.3217770000001</v>
      </c>
      <c r="D1109">
        <v>0.99996399999999996</v>
      </c>
      <c r="E1109">
        <v>2412.3217770000001</v>
      </c>
      <c r="F1109">
        <v>1.0000389999999999</v>
      </c>
    </row>
    <row r="1110" spans="1:6" x14ac:dyDescent="0.15">
      <c r="A1110">
        <v>2410.8892820000001</v>
      </c>
      <c r="B1110">
        <v>0.99998900000000002</v>
      </c>
      <c r="C1110">
        <v>2410.8892820000001</v>
      </c>
      <c r="D1110">
        <v>0.99996499999999999</v>
      </c>
      <c r="E1110">
        <v>2410.8892820000001</v>
      </c>
      <c r="F1110">
        <v>1.00004</v>
      </c>
    </row>
    <row r="1111" spans="1:6" x14ac:dyDescent="0.15">
      <c r="A1111">
        <v>2409.4567870000001</v>
      </c>
      <c r="B1111">
        <v>0.99998900000000002</v>
      </c>
      <c r="C1111">
        <v>2409.4567870000001</v>
      </c>
      <c r="D1111">
        <v>0.99996499999999999</v>
      </c>
      <c r="E1111">
        <v>2409.4567870000001</v>
      </c>
      <c r="F1111">
        <v>1.000041</v>
      </c>
    </row>
    <row r="1112" spans="1:6" x14ac:dyDescent="0.15">
      <c r="A1112">
        <v>2408.0242920000001</v>
      </c>
      <c r="B1112">
        <v>0.99998900000000002</v>
      </c>
      <c r="C1112">
        <v>2408.0242920000001</v>
      </c>
      <c r="D1112">
        <v>0.99996499999999999</v>
      </c>
      <c r="E1112">
        <v>2408.0242920000001</v>
      </c>
      <c r="F1112">
        <v>1.0000420000000001</v>
      </c>
    </row>
    <row r="1113" spans="1:6" x14ac:dyDescent="0.15">
      <c r="A1113">
        <v>2406.591797</v>
      </c>
      <c r="B1113">
        <v>0.99998900000000002</v>
      </c>
      <c r="C1113">
        <v>2406.591797</v>
      </c>
      <c r="D1113">
        <v>0.99996600000000002</v>
      </c>
      <c r="E1113">
        <v>2406.591797</v>
      </c>
      <c r="F1113">
        <v>1.000043</v>
      </c>
    </row>
    <row r="1114" spans="1:6" x14ac:dyDescent="0.15">
      <c r="A1114">
        <v>2405.159302</v>
      </c>
      <c r="B1114">
        <v>0.99998900000000002</v>
      </c>
      <c r="C1114">
        <v>2405.159302</v>
      </c>
      <c r="D1114">
        <v>0.99996600000000002</v>
      </c>
      <c r="E1114">
        <v>2405.159302</v>
      </c>
      <c r="F1114">
        <v>1.0000439999999999</v>
      </c>
    </row>
    <row r="1115" spans="1:6" x14ac:dyDescent="0.15">
      <c r="A1115">
        <v>2403.726807</v>
      </c>
      <c r="B1115">
        <v>0.99998900000000002</v>
      </c>
      <c r="C1115">
        <v>2403.726807</v>
      </c>
      <c r="D1115">
        <v>0.99996600000000002</v>
      </c>
      <c r="E1115">
        <v>2403.726807</v>
      </c>
      <c r="F1115">
        <v>1.0000439999999999</v>
      </c>
    </row>
    <row r="1116" spans="1:6" x14ac:dyDescent="0.15">
      <c r="A1116">
        <v>2402.294312</v>
      </c>
      <c r="B1116">
        <v>0.99998799999999999</v>
      </c>
      <c r="C1116">
        <v>2402.294312</v>
      </c>
      <c r="D1116">
        <v>0.99996600000000002</v>
      </c>
      <c r="E1116">
        <v>2402.294312</v>
      </c>
      <c r="F1116">
        <v>1.0000450000000001</v>
      </c>
    </row>
    <row r="1117" spans="1:6" x14ac:dyDescent="0.15">
      <c r="A1117">
        <v>2400.8618160000001</v>
      </c>
      <c r="B1117">
        <v>0.99998799999999999</v>
      </c>
      <c r="C1117">
        <v>2400.8618160000001</v>
      </c>
      <c r="D1117">
        <v>0.99996700000000005</v>
      </c>
      <c r="E1117">
        <v>2400.8618160000001</v>
      </c>
      <c r="F1117">
        <v>1.000046</v>
      </c>
    </row>
    <row r="1118" spans="1:6" x14ac:dyDescent="0.15">
      <c r="A1118">
        <v>2399.4293210000001</v>
      </c>
      <c r="B1118">
        <v>0.99998799999999999</v>
      </c>
      <c r="C1118">
        <v>2399.4293210000001</v>
      </c>
      <c r="D1118">
        <v>0.99996700000000005</v>
      </c>
      <c r="E1118">
        <v>2399.4293210000001</v>
      </c>
      <c r="F1118">
        <v>1.0000469999999999</v>
      </c>
    </row>
    <row r="1119" spans="1:6" x14ac:dyDescent="0.15">
      <c r="A1119">
        <v>2397.9968260000001</v>
      </c>
      <c r="B1119">
        <v>0.99998799999999999</v>
      </c>
      <c r="C1119">
        <v>2397.9968260000001</v>
      </c>
      <c r="D1119">
        <v>0.99996700000000005</v>
      </c>
      <c r="E1119">
        <v>2397.9968260000001</v>
      </c>
      <c r="F1119">
        <v>1.000048</v>
      </c>
    </row>
    <row r="1120" spans="1:6" x14ac:dyDescent="0.15">
      <c r="A1120">
        <v>2396.564331</v>
      </c>
      <c r="B1120">
        <v>0.99998799999999999</v>
      </c>
      <c r="C1120">
        <v>2396.564331</v>
      </c>
      <c r="D1120">
        <v>0.99996799999999997</v>
      </c>
      <c r="E1120">
        <v>2396.564331</v>
      </c>
      <c r="F1120">
        <v>1.000049</v>
      </c>
    </row>
    <row r="1121" spans="1:6" x14ac:dyDescent="0.15">
      <c r="A1121">
        <v>2395.131836</v>
      </c>
      <c r="B1121">
        <v>0.99998799999999999</v>
      </c>
      <c r="C1121">
        <v>2395.131836</v>
      </c>
      <c r="D1121">
        <v>0.99996799999999997</v>
      </c>
      <c r="E1121">
        <v>2395.131836</v>
      </c>
      <c r="F1121">
        <v>1.000049</v>
      </c>
    </row>
    <row r="1122" spans="1:6" x14ac:dyDescent="0.15">
      <c r="A1122">
        <v>2393.699341</v>
      </c>
      <c r="B1122">
        <v>0.99998699999999996</v>
      </c>
      <c r="C1122">
        <v>2393.699341</v>
      </c>
      <c r="D1122">
        <v>0.99996799999999997</v>
      </c>
      <c r="E1122">
        <v>2393.699341</v>
      </c>
      <c r="F1122">
        <v>1.0000500000000001</v>
      </c>
    </row>
    <row r="1123" spans="1:6" x14ac:dyDescent="0.15">
      <c r="A1123">
        <v>2392.266846</v>
      </c>
      <c r="B1123">
        <v>0.99998699999999996</v>
      </c>
      <c r="C1123">
        <v>2392.266846</v>
      </c>
      <c r="D1123">
        <v>0.99996799999999997</v>
      </c>
      <c r="E1123">
        <v>2392.266846</v>
      </c>
      <c r="F1123">
        <v>1.000051</v>
      </c>
    </row>
    <row r="1124" spans="1:6" x14ac:dyDescent="0.15">
      <c r="A1124">
        <v>2390.834351</v>
      </c>
      <c r="B1124">
        <v>0.99998699999999996</v>
      </c>
      <c r="C1124">
        <v>2390.834351</v>
      </c>
      <c r="D1124">
        <v>0.999969</v>
      </c>
      <c r="E1124">
        <v>2390.834351</v>
      </c>
      <c r="F1124">
        <v>1.0000519999999999</v>
      </c>
    </row>
    <row r="1125" spans="1:6" x14ac:dyDescent="0.15">
      <c r="A1125">
        <v>2389.4018550000001</v>
      </c>
      <c r="B1125">
        <v>0.99998699999999996</v>
      </c>
      <c r="C1125">
        <v>2389.4018550000001</v>
      </c>
      <c r="D1125">
        <v>0.999969</v>
      </c>
      <c r="E1125">
        <v>2389.4018550000001</v>
      </c>
      <c r="F1125">
        <v>1.0000530000000001</v>
      </c>
    </row>
    <row r="1126" spans="1:6" x14ac:dyDescent="0.15">
      <c r="A1126">
        <v>2387.9693600000001</v>
      </c>
      <c r="B1126">
        <v>0.99998699999999996</v>
      </c>
      <c r="C1126">
        <v>2387.9693600000001</v>
      </c>
      <c r="D1126">
        <v>0.999969</v>
      </c>
      <c r="E1126">
        <v>2387.9693600000001</v>
      </c>
      <c r="F1126">
        <v>1.000054</v>
      </c>
    </row>
    <row r="1127" spans="1:6" x14ac:dyDescent="0.15">
      <c r="A1127">
        <v>2386.536865</v>
      </c>
      <c r="B1127">
        <v>0.99998699999999996</v>
      </c>
      <c r="C1127">
        <v>2386.536865</v>
      </c>
      <c r="D1127">
        <v>0.99997000000000003</v>
      </c>
      <c r="E1127">
        <v>2386.536865</v>
      </c>
      <c r="F1127">
        <v>1.000054</v>
      </c>
    </row>
    <row r="1128" spans="1:6" x14ac:dyDescent="0.15">
      <c r="A1128">
        <v>2385.10437</v>
      </c>
      <c r="B1128">
        <v>0.99998600000000004</v>
      </c>
      <c r="C1128">
        <v>2385.10437</v>
      </c>
      <c r="D1128">
        <v>0.99997000000000003</v>
      </c>
      <c r="E1128">
        <v>2385.10437</v>
      </c>
      <c r="F1128">
        <v>1.0000549999999999</v>
      </c>
    </row>
    <row r="1129" spans="1:6" x14ac:dyDescent="0.15">
      <c r="A1129">
        <v>2383.671875</v>
      </c>
      <c r="B1129">
        <v>0.99998600000000004</v>
      </c>
      <c r="C1129">
        <v>2383.671875</v>
      </c>
      <c r="D1129">
        <v>0.99997000000000003</v>
      </c>
      <c r="E1129">
        <v>2383.671875</v>
      </c>
      <c r="F1129">
        <v>1.0000560000000001</v>
      </c>
    </row>
    <row r="1130" spans="1:6" x14ac:dyDescent="0.15">
      <c r="A1130">
        <v>2382.23938</v>
      </c>
      <c r="B1130">
        <v>0.99998600000000004</v>
      </c>
      <c r="C1130">
        <v>2382.23938</v>
      </c>
      <c r="D1130">
        <v>0.99997000000000003</v>
      </c>
      <c r="E1130">
        <v>2382.23938</v>
      </c>
      <c r="F1130">
        <v>1.000057</v>
      </c>
    </row>
    <row r="1131" spans="1:6" x14ac:dyDescent="0.15">
      <c r="A1131">
        <v>2380.806885</v>
      </c>
      <c r="B1131">
        <v>0.99998600000000004</v>
      </c>
      <c r="C1131">
        <v>2380.806885</v>
      </c>
      <c r="D1131">
        <v>0.99997100000000005</v>
      </c>
      <c r="E1131">
        <v>2380.806885</v>
      </c>
      <c r="F1131">
        <v>1.0000579999999999</v>
      </c>
    </row>
    <row r="1132" spans="1:6" x14ac:dyDescent="0.15">
      <c r="A1132">
        <v>2379.3743899999999</v>
      </c>
      <c r="B1132">
        <v>0.99998600000000004</v>
      </c>
      <c r="C1132">
        <v>2379.3743899999999</v>
      </c>
      <c r="D1132">
        <v>0.99997100000000005</v>
      </c>
      <c r="E1132">
        <v>2379.3743899999999</v>
      </c>
      <c r="F1132">
        <v>1.000059</v>
      </c>
    </row>
    <row r="1133" spans="1:6" x14ac:dyDescent="0.15">
      <c r="A1133">
        <v>2377.9418949999999</v>
      </c>
      <c r="B1133">
        <v>0.99998600000000004</v>
      </c>
      <c r="C1133">
        <v>2377.9418949999999</v>
      </c>
      <c r="D1133">
        <v>0.99997100000000005</v>
      </c>
      <c r="E1133">
        <v>2377.9418949999999</v>
      </c>
      <c r="F1133">
        <v>1.0000599999999999</v>
      </c>
    </row>
    <row r="1134" spans="1:6" x14ac:dyDescent="0.15">
      <c r="A1134">
        <v>2376.509399</v>
      </c>
      <c r="B1134">
        <v>0.99998500000000001</v>
      </c>
      <c r="C1134">
        <v>2376.509399</v>
      </c>
      <c r="D1134">
        <v>0.99997199999999997</v>
      </c>
      <c r="E1134">
        <v>2376.509399</v>
      </c>
      <c r="F1134">
        <v>1.0000599999999999</v>
      </c>
    </row>
    <row r="1135" spans="1:6" x14ac:dyDescent="0.15">
      <c r="A1135">
        <v>2375.076904</v>
      </c>
      <c r="B1135">
        <v>0.99998500000000001</v>
      </c>
      <c r="C1135">
        <v>2375.076904</v>
      </c>
      <c r="D1135">
        <v>0.99997199999999997</v>
      </c>
      <c r="E1135">
        <v>2375.076904</v>
      </c>
      <c r="F1135">
        <v>1.0000610000000001</v>
      </c>
    </row>
    <row r="1136" spans="1:6" x14ac:dyDescent="0.15">
      <c r="A1136">
        <v>2373.644409</v>
      </c>
      <c r="B1136">
        <v>0.99998500000000001</v>
      </c>
      <c r="C1136">
        <v>2373.644409</v>
      </c>
      <c r="D1136">
        <v>0.99997199999999997</v>
      </c>
      <c r="E1136">
        <v>2373.644409</v>
      </c>
      <c r="F1136">
        <v>1.000062</v>
      </c>
    </row>
    <row r="1137" spans="1:6" x14ac:dyDescent="0.15">
      <c r="A1137">
        <v>2372.211914</v>
      </c>
      <c r="B1137">
        <v>0.99998500000000001</v>
      </c>
      <c r="C1137">
        <v>2372.211914</v>
      </c>
      <c r="D1137">
        <v>0.999973</v>
      </c>
      <c r="E1137">
        <v>2372.211914</v>
      </c>
      <c r="F1137">
        <v>1.0000629999999999</v>
      </c>
    </row>
    <row r="1138" spans="1:6" x14ac:dyDescent="0.15">
      <c r="A1138">
        <v>2370.779419</v>
      </c>
      <c r="B1138">
        <v>0.99998500000000001</v>
      </c>
      <c r="C1138">
        <v>2370.779419</v>
      </c>
      <c r="D1138">
        <v>0.999973</v>
      </c>
      <c r="E1138">
        <v>2370.779419</v>
      </c>
      <c r="F1138">
        <v>1.0000640000000001</v>
      </c>
    </row>
    <row r="1139" spans="1:6" x14ac:dyDescent="0.15">
      <c r="A1139">
        <v>2369.3469239999999</v>
      </c>
      <c r="B1139">
        <v>0.99998500000000001</v>
      </c>
      <c r="C1139">
        <v>2369.3469239999999</v>
      </c>
      <c r="D1139">
        <v>0.999973</v>
      </c>
      <c r="E1139">
        <v>2369.3469239999999</v>
      </c>
      <c r="F1139">
        <v>1.000065</v>
      </c>
    </row>
    <row r="1140" spans="1:6" x14ac:dyDescent="0.15">
      <c r="A1140">
        <v>2367.9144289999999</v>
      </c>
      <c r="B1140">
        <v>0.99998399999999998</v>
      </c>
      <c r="C1140">
        <v>2367.9144289999999</v>
      </c>
      <c r="D1140">
        <v>0.999973</v>
      </c>
      <c r="E1140">
        <v>2367.9144289999999</v>
      </c>
      <c r="F1140">
        <v>1.0000659999999999</v>
      </c>
    </row>
    <row r="1141" spans="1:6" x14ac:dyDescent="0.15">
      <c r="A1141">
        <v>2366.4819339999999</v>
      </c>
      <c r="B1141">
        <v>0.99998399999999998</v>
      </c>
      <c r="C1141">
        <v>2366.4819339999999</v>
      </c>
      <c r="D1141">
        <v>0.99997400000000003</v>
      </c>
      <c r="E1141">
        <v>2366.4819339999999</v>
      </c>
      <c r="F1141">
        <v>1.0000659999999999</v>
      </c>
    </row>
    <row r="1142" spans="1:6" x14ac:dyDescent="0.15">
      <c r="A1142">
        <v>2365.049438</v>
      </c>
      <c r="B1142">
        <v>0.99998399999999998</v>
      </c>
      <c r="C1142">
        <v>2365.049438</v>
      </c>
      <c r="D1142">
        <v>0.99997400000000003</v>
      </c>
      <c r="E1142">
        <v>2365.049438</v>
      </c>
      <c r="F1142">
        <v>1.000067</v>
      </c>
    </row>
    <row r="1143" spans="1:6" x14ac:dyDescent="0.15">
      <c r="A1143">
        <v>2363.616943</v>
      </c>
      <c r="B1143">
        <v>0.99998399999999998</v>
      </c>
      <c r="C1143">
        <v>2363.616943</v>
      </c>
      <c r="D1143">
        <v>0.99997400000000003</v>
      </c>
      <c r="E1143">
        <v>2363.616943</v>
      </c>
      <c r="F1143">
        <v>1.000068</v>
      </c>
    </row>
    <row r="1144" spans="1:6" x14ac:dyDescent="0.15">
      <c r="A1144">
        <v>2362.184448</v>
      </c>
      <c r="B1144">
        <v>0.99998399999999998</v>
      </c>
      <c r="C1144">
        <v>2362.184448</v>
      </c>
      <c r="D1144">
        <v>0.99997499999999995</v>
      </c>
      <c r="E1144">
        <v>2362.184448</v>
      </c>
      <c r="F1144">
        <v>1.0000690000000001</v>
      </c>
    </row>
    <row r="1145" spans="1:6" x14ac:dyDescent="0.15">
      <c r="A1145">
        <v>2360.751953</v>
      </c>
      <c r="B1145">
        <v>0.99998299999999996</v>
      </c>
      <c r="C1145">
        <v>2360.751953</v>
      </c>
      <c r="D1145">
        <v>0.99997499999999995</v>
      </c>
      <c r="E1145">
        <v>2360.751953</v>
      </c>
      <c r="F1145">
        <v>1.00007</v>
      </c>
    </row>
    <row r="1146" spans="1:6" x14ac:dyDescent="0.15">
      <c r="A1146">
        <v>2359.3194579999999</v>
      </c>
      <c r="B1146">
        <v>0.99998299999999996</v>
      </c>
      <c r="C1146">
        <v>2359.3194579999999</v>
      </c>
      <c r="D1146">
        <v>0.99997499999999995</v>
      </c>
      <c r="E1146">
        <v>2359.3194579999999</v>
      </c>
      <c r="F1146">
        <v>1.0000709999999999</v>
      </c>
    </row>
    <row r="1147" spans="1:6" x14ac:dyDescent="0.15">
      <c r="A1147">
        <v>2357.8869629999999</v>
      </c>
      <c r="B1147">
        <v>0.99998299999999996</v>
      </c>
      <c r="C1147">
        <v>2357.8869629999999</v>
      </c>
      <c r="D1147">
        <v>0.99997499999999995</v>
      </c>
      <c r="E1147">
        <v>2357.8869629999999</v>
      </c>
      <c r="F1147">
        <v>1.0000720000000001</v>
      </c>
    </row>
    <row r="1148" spans="1:6" x14ac:dyDescent="0.15">
      <c r="A1148">
        <v>2356.4544679999999</v>
      </c>
      <c r="B1148">
        <v>0.99998299999999996</v>
      </c>
      <c r="C1148">
        <v>2356.4544679999999</v>
      </c>
      <c r="D1148">
        <v>0.99997599999999998</v>
      </c>
      <c r="E1148">
        <v>2356.4544679999999</v>
      </c>
      <c r="F1148">
        <v>1.0000720000000001</v>
      </c>
    </row>
    <row r="1149" spans="1:6" x14ac:dyDescent="0.15">
      <c r="A1149">
        <v>2355.0219729999999</v>
      </c>
      <c r="B1149">
        <v>0.99998299999999996</v>
      </c>
      <c r="C1149">
        <v>2355.0219729999999</v>
      </c>
      <c r="D1149">
        <v>0.99997599999999998</v>
      </c>
      <c r="E1149">
        <v>2355.0219729999999</v>
      </c>
      <c r="F1149">
        <v>1.000073</v>
      </c>
    </row>
    <row r="1150" spans="1:6" x14ac:dyDescent="0.15">
      <c r="A1150">
        <v>2353.5894779999999</v>
      </c>
      <c r="B1150">
        <v>0.99998299999999996</v>
      </c>
      <c r="C1150">
        <v>2353.5894779999999</v>
      </c>
      <c r="D1150">
        <v>0.99997599999999998</v>
      </c>
      <c r="E1150">
        <v>2353.5894779999999</v>
      </c>
      <c r="F1150">
        <v>1.0000739999999999</v>
      </c>
    </row>
    <row r="1151" spans="1:6" x14ac:dyDescent="0.15">
      <c r="A1151">
        <v>2352.156982</v>
      </c>
      <c r="B1151">
        <v>0.99998200000000004</v>
      </c>
      <c r="C1151">
        <v>2352.156982</v>
      </c>
      <c r="D1151">
        <v>0.999977</v>
      </c>
      <c r="E1151">
        <v>2352.156982</v>
      </c>
      <c r="F1151">
        <v>1.000075</v>
      </c>
    </row>
    <row r="1152" spans="1:6" x14ac:dyDescent="0.15">
      <c r="A1152">
        <v>2350.724487</v>
      </c>
      <c r="B1152">
        <v>0.99998200000000004</v>
      </c>
      <c r="C1152">
        <v>2350.724487</v>
      </c>
      <c r="D1152">
        <v>0.999977</v>
      </c>
      <c r="E1152">
        <v>2350.724487</v>
      </c>
      <c r="F1152">
        <v>1.000076</v>
      </c>
    </row>
    <row r="1153" spans="1:6" x14ac:dyDescent="0.15">
      <c r="A1153">
        <v>2349.2919919999999</v>
      </c>
      <c r="B1153">
        <v>0.99998200000000004</v>
      </c>
      <c r="C1153">
        <v>2349.2919919999999</v>
      </c>
      <c r="D1153">
        <v>0.999977</v>
      </c>
      <c r="E1153">
        <v>2349.2919919999999</v>
      </c>
      <c r="F1153">
        <v>1.0000770000000001</v>
      </c>
    </row>
    <row r="1154" spans="1:6" x14ac:dyDescent="0.15">
      <c r="A1154">
        <v>2347.8594969999999</v>
      </c>
      <c r="B1154">
        <v>0.99998200000000004</v>
      </c>
      <c r="C1154">
        <v>2347.8594969999999</v>
      </c>
      <c r="D1154">
        <v>0.999977</v>
      </c>
      <c r="E1154">
        <v>2347.8594969999999</v>
      </c>
      <c r="F1154">
        <v>1.0000770000000001</v>
      </c>
    </row>
    <row r="1155" spans="1:6" x14ac:dyDescent="0.15">
      <c r="A1155">
        <v>2346.4270019999999</v>
      </c>
      <c r="B1155">
        <v>0.99998200000000004</v>
      </c>
      <c r="C1155">
        <v>2346.4270019999999</v>
      </c>
      <c r="D1155">
        <v>0.99997800000000003</v>
      </c>
      <c r="E1155">
        <v>2346.4270019999999</v>
      </c>
      <c r="F1155">
        <v>1.000078</v>
      </c>
    </row>
    <row r="1156" spans="1:6" x14ac:dyDescent="0.15">
      <c r="A1156">
        <v>2344.9945069999999</v>
      </c>
      <c r="B1156">
        <v>0.99998200000000004</v>
      </c>
      <c r="C1156">
        <v>2344.9945069999999</v>
      </c>
      <c r="D1156">
        <v>0.99997800000000003</v>
      </c>
      <c r="E1156">
        <v>2344.9945069999999</v>
      </c>
      <c r="F1156">
        <v>1.0000789999999999</v>
      </c>
    </row>
    <row r="1157" spans="1:6" x14ac:dyDescent="0.15">
      <c r="A1157">
        <v>2343.5620119999999</v>
      </c>
      <c r="B1157">
        <v>0.99998100000000001</v>
      </c>
      <c r="C1157">
        <v>2343.5620119999999</v>
      </c>
      <c r="D1157">
        <v>0.99997800000000003</v>
      </c>
      <c r="E1157">
        <v>2343.5620119999999</v>
      </c>
      <c r="F1157">
        <v>1.0000800000000001</v>
      </c>
    </row>
    <row r="1158" spans="1:6" x14ac:dyDescent="0.15">
      <c r="A1158">
        <v>2342.1295169999999</v>
      </c>
      <c r="B1158">
        <v>0.99998100000000001</v>
      </c>
      <c r="C1158">
        <v>2342.1295169999999</v>
      </c>
      <c r="D1158">
        <v>0.99997899999999995</v>
      </c>
      <c r="E1158">
        <v>2342.1295169999999</v>
      </c>
      <c r="F1158">
        <v>1.000081</v>
      </c>
    </row>
    <row r="1159" spans="1:6" x14ac:dyDescent="0.15">
      <c r="A1159">
        <v>2340.6970209999999</v>
      </c>
      <c r="B1159">
        <v>0.99998100000000001</v>
      </c>
      <c r="C1159">
        <v>2340.6970209999999</v>
      </c>
      <c r="D1159">
        <v>0.99997899999999995</v>
      </c>
      <c r="E1159">
        <v>2340.6970209999999</v>
      </c>
      <c r="F1159">
        <v>1.0000819999999999</v>
      </c>
    </row>
    <row r="1160" spans="1:6" x14ac:dyDescent="0.15">
      <c r="A1160">
        <v>2339.2645259999999</v>
      </c>
      <c r="B1160">
        <v>0.99998100000000001</v>
      </c>
      <c r="C1160">
        <v>2339.2645259999999</v>
      </c>
      <c r="D1160">
        <v>0.99997899999999995</v>
      </c>
      <c r="E1160">
        <v>2339.2645259999999</v>
      </c>
      <c r="F1160">
        <v>1.0000830000000001</v>
      </c>
    </row>
    <row r="1161" spans="1:6" x14ac:dyDescent="0.15">
      <c r="A1161">
        <v>2337.8320309999999</v>
      </c>
      <c r="B1161">
        <v>0.99998100000000001</v>
      </c>
      <c r="C1161">
        <v>2337.8320309999999</v>
      </c>
      <c r="D1161">
        <v>0.99997899999999995</v>
      </c>
      <c r="E1161">
        <v>2337.8320309999999</v>
      </c>
      <c r="F1161">
        <v>1.0000830000000001</v>
      </c>
    </row>
    <row r="1162" spans="1:6" x14ac:dyDescent="0.15">
      <c r="A1162">
        <v>2336.3995359999999</v>
      </c>
      <c r="B1162">
        <v>0.99998100000000001</v>
      </c>
      <c r="C1162">
        <v>2336.3995359999999</v>
      </c>
      <c r="D1162">
        <v>0.99997999999999998</v>
      </c>
      <c r="E1162">
        <v>2336.3995359999999</v>
      </c>
      <c r="F1162">
        <v>1.000084</v>
      </c>
    </row>
    <row r="1163" spans="1:6" x14ac:dyDescent="0.15">
      <c r="A1163">
        <v>2334.9670409999999</v>
      </c>
      <c r="B1163">
        <v>0.99997999999999998</v>
      </c>
      <c r="C1163">
        <v>2334.9670409999999</v>
      </c>
      <c r="D1163">
        <v>0.99997999999999998</v>
      </c>
      <c r="E1163">
        <v>2334.9670409999999</v>
      </c>
      <c r="F1163">
        <v>1.0000849999999999</v>
      </c>
    </row>
    <row r="1164" spans="1:6" x14ac:dyDescent="0.15">
      <c r="A1164">
        <v>2333.5345459999999</v>
      </c>
      <c r="B1164">
        <v>0.99997999999999998</v>
      </c>
      <c r="C1164">
        <v>2333.5345459999999</v>
      </c>
      <c r="D1164">
        <v>0.99997999999999998</v>
      </c>
      <c r="E1164">
        <v>2333.5345459999999</v>
      </c>
      <c r="F1164">
        <v>1.000086</v>
      </c>
    </row>
    <row r="1165" spans="1:6" x14ac:dyDescent="0.15">
      <c r="A1165">
        <v>2332.1020509999998</v>
      </c>
      <c r="B1165">
        <v>0.99997999999999998</v>
      </c>
      <c r="C1165">
        <v>2332.1020509999998</v>
      </c>
      <c r="D1165">
        <v>0.99998100000000001</v>
      </c>
      <c r="E1165">
        <v>2332.1020509999998</v>
      </c>
      <c r="F1165">
        <v>1.0000869999999999</v>
      </c>
    </row>
    <row r="1166" spans="1:6" x14ac:dyDescent="0.15">
      <c r="A1166">
        <v>2330.6695559999998</v>
      </c>
      <c r="B1166">
        <v>0.99997999999999998</v>
      </c>
      <c r="C1166">
        <v>2330.6695559999998</v>
      </c>
      <c r="D1166">
        <v>0.99998100000000001</v>
      </c>
      <c r="E1166">
        <v>2330.6695559999998</v>
      </c>
      <c r="F1166">
        <v>1.0000880000000001</v>
      </c>
    </row>
    <row r="1167" spans="1:6" x14ac:dyDescent="0.15">
      <c r="A1167">
        <v>2329.2370609999998</v>
      </c>
      <c r="B1167">
        <v>0.99997999999999998</v>
      </c>
      <c r="C1167">
        <v>2329.2370609999998</v>
      </c>
      <c r="D1167">
        <v>0.99998100000000001</v>
      </c>
      <c r="E1167">
        <v>2329.2370609999998</v>
      </c>
      <c r="F1167">
        <v>1.0000880000000001</v>
      </c>
    </row>
    <row r="1168" spans="1:6" x14ac:dyDescent="0.15">
      <c r="A1168">
        <v>2327.8045649999999</v>
      </c>
      <c r="B1168">
        <v>0.99997999999999998</v>
      </c>
      <c r="C1168">
        <v>2327.8045649999999</v>
      </c>
      <c r="D1168">
        <v>0.99998200000000004</v>
      </c>
      <c r="E1168">
        <v>2327.8045649999999</v>
      </c>
      <c r="F1168">
        <v>1.000089</v>
      </c>
    </row>
    <row r="1169" spans="1:6" x14ac:dyDescent="0.15">
      <c r="A1169">
        <v>2326.3720699999999</v>
      </c>
      <c r="B1169">
        <v>0.99997899999999995</v>
      </c>
      <c r="C1169">
        <v>2326.3720699999999</v>
      </c>
      <c r="D1169">
        <v>0.99998200000000004</v>
      </c>
      <c r="E1169">
        <v>2326.3720699999999</v>
      </c>
      <c r="F1169">
        <v>1.0000899999999999</v>
      </c>
    </row>
    <row r="1170" spans="1:6" x14ac:dyDescent="0.15">
      <c r="A1170">
        <v>2324.9395749999999</v>
      </c>
      <c r="B1170">
        <v>0.99997899999999995</v>
      </c>
      <c r="C1170">
        <v>2324.9395749999999</v>
      </c>
      <c r="D1170">
        <v>0.99998200000000004</v>
      </c>
      <c r="E1170">
        <v>2324.9395749999999</v>
      </c>
      <c r="F1170">
        <v>1.0000910000000001</v>
      </c>
    </row>
    <row r="1171" spans="1:6" x14ac:dyDescent="0.15">
      <c r="A1171">
        <v>2323.5070799999999</v>
      </c>
      <c r="B1171">
        <v>0.99997899999999995</v>
      </c>
      <c r="C1171">
        <v>2323.5070799999999</v>
      </c>
      <c r="D1171">
        <v>0.99998200000000004</v>
      </c>
      <c r="E1171">
        <v>2323.5070799999999</v>
      </c>
      <c r="F1171">
        <v>1.000092</v>
      </c>
    </row>
    <row r="1172" spans="1:6" x14ac:dyDescent="0.15">
      <c r="A1172">
        <v>2322.0745849999998</v>
      </c>
      <c r="B1172">
        <v>0.99997899999999995</v>
      </c>
      <c r="C1172">
        <v>2322.0745849999998</v>
      </c>
      <c r="D1172">
        <v>0.99998299999999996</v>
      </c>
      <c r="E1172">
        <v>2322.0745849999998</v>
      </c>
      <c r="F1172">
        <v>1.0000929999999999</v>
      </c>
    </row>
    <row r="1173" spans="1:6" x14ac:dyDescent="0.15">
      <c r="A1173">
        <v>2320.6420899999998</v>
      </c>
      <c r="B1173">
        <v>0.99997899999999995</v>
      </c>
      <c r="C1173">
        <v>2320.6420899999998</v>
      </c>
      <c r="D1173">
        <v>0.99998299999999996</v>
      </c>
      <c r="E1173">
        <v>2320.6420899999998</v>
      </c>
      <c r="F1173">
        <v>1.000094</v>
      </c>
    </row>
    <row r="1174" spans="1:6" x14ac:dyDescent="0.15">
      <c r="A1174">
        <v>2319.2095949999998</v>
      </c>
      <c r="B1174">
        <v>0.99997899999999995</v>
      </c>
      <c r="C1174">
        <v>2319.2095949999998</v>
      </c>
      <c r="D1174">
        <v>0.99998299999999996</v>
      </c>
      <c r="E1174">
        <v>2319.2095949999998</v>
      </c>
      <c r="F1174">
        <v>1.000094</v>
      </c>
    </row>
    <row r="1175" spans="1:6" x14ac:dyDescent="0.15">
      <c r="A1175">
        <v>2317.7770999999998</v>
      </c>
      <c r="B1175">
        <v>0.99997800000000003</v>
      </c>
      <c r="C1175">
        <v>2317.7770999999998</v>
      </c>
      <c r="D1175">
        <v>0.99998399999999998</v>
      </c>
      <c r="E1175">
        <v>2317.7770999999998</v>
      </c>
      <c r="F1175">
        <v>1.000095</v>
      </c>
    </row>
    <row r="1176" spans="1:6" x14ac:dyDescent="0.15">
      <c r="A1176">
        <v>2316.3446039999999</v>
      </c>
      <c r="B1176">
        <v>0.99997800000000003</v>
      </c>
      <c r="C1176">
        <v>2316.3446039999999</v>
      </c>
      <c r="D1176">
        <v>0.99998399999999998</v>
      </c>
      <c r="E1176">
        <v>2316.3446039999999</v>
      </c>
      <c r="F1176">
        <v>1.0000960000000001</v>
      </c>
    </row>
    <row r="1177" spans="1:6" x14ac:dyDescent="0.15">
      <c r="A1177">
        <v>2314.9121089999999</v>
      </c>
      <c r="B1177">
        <v>0.99997800000000003</v>
      </c>
      <c r="C1177">
        <v>2314.9121089999999</v>
      </c>
      <c r="D1177">
        <v>0.99998399999999998</v>
      </c>
      <c r="E1177">
        <v>2314.9121089999999</v>
      </c>
      <c r="F1177">
        <v>1.000097</v>
      </c>
    </row>
    <row r="1178" spans="1:6" x14ac:dyDescent="0.15">
      <c r="A1178">
        <v>2313.4796139999999</v>
      </c>
      <c r="B1178">
        <v>0.99997800000000003</v>
      </c>
      <c r="C1178">
        <v>2313.4796139999999</v>
      </c>
      <c r="D1178">
        <v>0.99998399999999998</v>
      </c>
      <c r="E1178">
        <v>2313.4796139999999</v>
      </c>
      <c r="F1178">
        <v>1.0000979999999999</v>
      </c>
    </row>
    <row r="1179" spans="1:6" x14ac:dyDescent="0.15">
      <c r="A1179">
        <v>2312.0471189999998</v>
      </c>
      <c r="B1179">
        <v>0.99997800000000003</v>
      </c>
      <c r="C1179">
        <v>2312.0471189999998</v>
      </c>
      <c r="D1179">
        <v>0.99998500000000001</v>
      </c>
      <c r="E1179">
        <v>2312.0471189999998</v>
      </c>
      <c r="F1179">
        <v>1.0000990000000001</v>
      </c>
    </row>
    <row r="1180" spans="1:6" x14ac:dyDescent="0.15">
      <c r="A1180">
        <v>2310.6146239999998</v>
      </c>
      <c r="B1180">
        <v>0.999977</v>
      </c>
      <c r="C1180">
        <v>2310.6146239999998</v>
      </c>
      <c r="D1180">
        <v>0.99998500000000001</v>
      </c>
      <c r="E1180">
        <v>2310.6146239999998</v>
      </c>
      <c r="F1180">
        <v>1.0001</v>
      </c>
    </row>
    <row r="1181" spans="1:6" x14ac:dyDescent="0.15">
      <c r="A1181">
        <v>2309.1821289999998</v>
      </c>
      <c r="B1181">
        <v>0.999977</v>
      </c>
      <c r="C1181">
        <v>2309.1821289999998</v>
      </c>
      <c r="D1181">
        <v>0.99998500000000001</v>
      </c>
      <c r="E1181">
        <v>2309.1821289999998</v>
      </c>
      <c r="F1181">
        <v>1.0001</v>
      </c>
    </row>
    <row r="1182" spans="1:6" x14ac:dyDescent="0.15">
      <c r="A1182">
        <v>2307.7496339999998</v>
      </c>
      <c r="B1182">
        <v>0.999977</v>
      </c>
      <c r="C1182">
        <v>2307.7496339999998</v>
      </c>
      <c r="D1182">
        <v>0.99998600000000004</v>
      </c>
      <c r="E1182">
        <v>2307.7496339999998</v>
      </c>
      <c r="F1182">
        <v>1.0001009999999999</v>
      </c>
    </row>
    <row r="1183" spans="1:6" x14ac:dyDescent="0.15">
      <c r="A1183">
        <v>2306.3171390000002</v>
      </c>
      <c r="B1183">
        <v>0.999977</v>
      </c>
      <c r="C1183">
        <v>2306.3171390000002</v>
      </c>
      <c r="D1183">
        <v>0.99998600000000004</v>
      </c>
      <c r="E1183">
        <v>2306.3171390000002</v>
      </c>
      <c r="F1183">
        <v>1.000102</v>
      </c>
    </row>
    <row r="1184" spans="1:6" x14ac:dyDescent="0.15">
      <c r="A1184">
        <v>2304.8846440000002</v>
      </c>
      <c r="B1184">
        <v>0.999977</v>
      </c>
      <c r="C1184">
        <v>2304.8846440000002</v>
      </c>
      <c r="D1184">
        <v>0.99998600000000004</v>
      </c>
      <c r="E1184">
        <v>2304.8846440000002</v>
      </c>
      <c r="F1184">
        <v>1.000103</v>
      </c>
    </row>
    <row r="1185" spans="1:6" x14ac:dyDescent="0.15">
      <c r="A1185">
        <v>2303.4521479999999</v>
      </c>
      <c r="B1185">
        <v>0.999977</v>
      </c>
      <c r="C1185">
        <v>2303.4521479999999</v>
      </c>
      <c r="D1185">
        <v>0.99998600000000004</v>
      </c>
      <c r="E1185">
        <v>2303.4521479999999</v>
      </c>
      <c r="F1185">
        <v>1.0001040000000001</v>
      </c>
    </row>
    <row r="1186" spans="1:6" x14ac:dyDescent="0.15">
      <c r="A1186">
        <v>2302.0196529999998</v>
      </c>
      <c r="B1186">
        <v>0.99997599999999998</v>
      </c>
      <c r="C1186">
        <v>2302.0196529999998</v>
      </c>
      <c r="D1186">
        <v>0.99998699999999996</v>
      </c>
      <c r="E1186">
        <v>2302.0196529999998</v>
      </c>
      <c r="F1186">
        <v>1.000105</v>
      </c>
    </row>
    <row r="1187" spans="1:6" x14ac:dyDescent="0.15">
      <c r="A1187">
        <v>2300.5871579999998</v>
      </c>
      <c r="B1187">
        <v>0.99997599999999998</v>
      </c>
      <c r="C1187">
        <v>2300.5871579999998</v>
      </c>
      <c r="D1187">
        <v>0.99998699999999996</v>
      </c>
      <c r="E1187">
        <v>2300.5871579999998</v>
      </c>
      <c r="F1187">
        <v>1.0001059999999999</v>
      </c>
    </row>
    <row r="1188" spans="1:6" x14ac:dyDescent="0.15">
      <c r="A1188">
        <v>2299.1546629999998</v>
      </c>
      <c r="B1188">
        <v>0.99997599999999998</v>
      </c>
      <c r="C1188">
        <v>2299.1546629999998</v>
      </c>
      <c r="D1188">
        <v>0.99998699999999996</v>
      </c>
      <c r="E1188">
        <v>2299.1546629999998</v>
      </c>
      <c r="F1188">
        <v>1.0001059999999999</v>
      </c>
    </row>
    <row r="1189" spans="1:6" x14ac:dyDescent="0.15">
      <c r="A1189">
        <v>2297.7221679999998</v>
      </c>
      <c r="B1189">
        <v>0.99997599999999998</v>
      </c>
      <c r="C1189">
        <v>2297.7221679999998</v>
      </c>
      <c r="D1189">
        <v>0.99998799999999999</v>
      </c>
      <c r="E1189">
        <v>2297.7221679999998</v>
      </c>
      <c r="F1189">
        <v>1.0001070000000001</v>
      </c>
    </row>
    <row r="1190" spans="1:6" x14ac:dyDescent="0.15">
      <c r="A1190">
        <v>2296.2896730000002</v>
      </c>
      <c r="B1190">
        <v>0.99997599999999998</v>
      </c>
      <c r="C1190">
        <v>2296.2896730000002</v>
      </c>
      <c r="D1190">
        <v>0.99998799999999999</v>
      </c>
      <c r="E1190">
        <v>2296.2896730000002</v>
      </c>
      <c r="F1190">
        <v>1.000108</v>
      </c>
    </row>
    <row r="1191" spans="1:6" x14ac:dyDescent="0.15">
      <c r="A1191">
        <v>2294.8571780000002</v>
      </c>
      <c r="B1191">
        <v>0.99997599999999998</v>
      </c>
      <c r="C1191">
        <v>2294.8571780000002</v>
      </c>
      <c r="D1191">
        <v>0.99998799999999999</v>
      </c>
      <c r="E1191">
        <v>2294.8571780000002</v>
      </c>
      <c r="F1191">
        <v>1.0001089999999999</v>
      </c>
    </row>
    <row r="1192" spans="1:6" x14ac:dyDescent="0.15">
      <c r="A1192">
        <v>2293.4246830000002</v>
      </c>
      <c r="B1192">
        <v>0.99997499999999995</v>
      </c>
      <c r="C1192">
        <v>2293.4246830000002</v>
      </c>
      <c r="D1192">
        <v>0.99998799999999999</v>
      </c>
      <c r="E1192">
        <v>2293.4246830000002</v>
      </c>
      <c r="F1192">
        <v>1.0001100000000001</v>
      </c>
    </row>
    <row r="1193" spans="1:6" x14ac:dyDescent="0.15">
      <c r="A1193">
        <v>2291.9921880000002</v>
      </c>
      <c r="B1193">
        <v>0.99997499999999995</v>
      </c>
      <c r="C1193">
        <v>2291.9921880000002</v>
      </c>
      <c r="D1193">
        <v>0.99998900000000002</v>
      </c>
      <c r="E1193">
        <v>2291.9921880000002</v>
      </c>
      <c r="F1193">
        <v>1.000111</v>
      </c>
    </row>
    <row r="1194" spans="1:6" x14ac:dyDescent="0.15">
      <c r="A1194">
        <v>2290.5596919999998</v>
      </c>
      <c r="B1194">
        <v>0.99997499999999995</v>
      </c>
      <c r="C1194">
        <v>2290.5596919999998</v>
      </c>
      <c r="D1194">
        <v>0.99998900000000002</v>
      </c>
      <c r="E1194">
        <v>2290.5596919999998</v>
      </c>
      <c r="F1194">
        <v>1.000111</v>
      </c>
    </row>
    <row r="1195" spans="1:6" x14ac:dyDescent="0.15">
      <c r="A1195">
        <v>2289.1271969999998</v>
      </c>
      <c r="B1195">
        <v>0.99997499999999995</v>
      </c>
      <c r="C1195">
        <v>2289.1271969999998</v>
      </c>
      <c r="D1195">
        <v>0.99998900000000002</v>
      </c>
      <c r="E1195">
        <v>2289.1271969999998</v>
      </c>
      <c r="F1195">
        <v>1.0001119999999999</v>
      </c>
    </row>
    <row r="1196" spans="1:6" x14ac:dyDescent="0.15">
      <c r="A1196">
        <v>2287.6947019999998</v>
      </c>
      <c r="B1196">
        <v>0.99997499999999995</v>
      </c>
      <c r="C1196">
        <v>2287.6947019999998</v>
      </c>
      <c r="D1196">
        <v>0.99999000000000005</v>
      </c>
      <c r="E1196">
        <v>2287.6947019999998</v>
      </c>
      <c r="F1196">
        <v>1.000113</v>
      </c>
    </row>
    <row r="1197" spans="1:6" x14ac:dyDescent="0.15">
      <c r="A1197">
        <v>2286.2622070000002</v>
      </c>
      <c r="B1197">
        <v>0.99997499999999995</v>
      </c>
      <c r="C1197">
        <v>2286.2622070000002</v>
      </c>
      <c r="D1197">
        <v>0.99999000000000005</v>
      </c>
      <c r="E1197">
        <v>2286.2622070000002</v>
      </c>
      <c r="F1197">
        <v>1.0001139999999999</v>
      </c>
    </row>
    <row r="1198" spans="1:6" x14ac:dyDescent="0.15">
      <c r="A1198">
        <v>2284.8297120000002</v>
      </c>
      <c r="B1198">
        <v>0.99997400000000003</v>
      </c>
      <c r="C1198">
        <v>2284.8297120000002</v>
      </c>
      <c r="D1198">
        <v>0.99999000000000005</v>
      </c>
      <c r="E1198">
        <v>2284.8297120000002</v>
      </c>
      <c r="F1198">
        <v>1.0001150000000001</v>
      </c>
    </row>
    <row r="1199" spans="1:6" x14ac:dyDescent="0.15">
      <c r="A1199">
        <v>2283.3972170000002</v>
      </c>
      <c r="B1199">
        <v>0.99997400000000003</v>
      </c>
      <c r="C1199">
        <v>2283.3972170000002</v>
      </c>
      <c r="D1199">
        <v>0.99999099999999996</v>
      </c>
      <c r="E1199">
        <v>2283.3972170000002</v>
      </c>
      <c r="F1199">
        <v>1.000116</v>
      </c>
    </row>
    <row r="1200" spans="1:6" x14ac:dyDescent="0.15">
      <c r="A1200">
        <v>2281.9647220000002</v>
      </c>
      <c r="B1200">
        <v>0.99997400000000003</v>
      </c>
      <c r="C1200">
        <v>2281.9647220000002</v>
      </c>
      <c r="D1200">
        <v>0.99999099999999996</v>
      </c>
      <c r="E1200">
        <v>2281.9647220000002</v>
      </c>
      <c r="F1200">
        <v>1.0001169999999999</v>
      </c>
    </row>
    <row r="1201" spans="1:6" x14ac:dyDescent="0.15">
      <c r="A1201">
        <v>2280.5322270000001</v>
      </c>
      <c r="B1201">
        <v>0.99997400000000003</v>
      </c>
      <c r="C1201">
        <v>2280.5322270000001</v>
      </c>
      <c r="D1201">
        <v>0.99999099999999996</v>
      </c>
      <c r="E1201">
        <v>2280.5322270000001</v>
      </c>
      <c r="F1201">
        <v>1.0001169999999999</v>
      </c>
    </row>
    <row r="1202" spans="1:6" x14ac:dyDescent="0.15">
      <c r="A1202">
        <v>2279.0997309999998</v>
      </c>
      <c r="B1202">
        <v>0.99997400000000003</v>
      </c>
      <c r="C1202">
        <v>2279.0997309999998</v>
      </c>
      <c r="D1202">
        <v>0.99999099999999996</v>
      </c>
      <c r="E1202">
        <v>2279.0997309999998</v>
      </c>
      <c r="F1202">
        <v>1.0001180000000001</v>
      </c>
    </row>
    <row r="1203" spans="1:6" x14ac:dyDescent="0.15">
      <c r="A1203">
        <v>2277.6672359999998</v>
      </c>
      <c r="B1203">
        <v>0.99997400000000003</v>
      </c>
      <c r="C1203">
        <v>2277.6672359999998</v>
      </c>
      <c r="D1203">
        <v>0.99999199999999999</v>
      </c>
      <c r="E1203">
        <v>2277.6672359999998</v>
      </c>
      <c r="F1203">
        <v>1.000119</v>
      </c>
    </row>
    <row r="1204" spans="1:6" x14ac:dyDescent="0.15">
      <c r="A1204">
        <v>2276.2347410000002</v>
      </c>
      <c r="B1204">
        <v>0.999973</v>
      </c>
      <c r="C1204">
        <v>2276.2347410000002</v>
      </c>
      <c r="D1204">
        <v>0.99999199999999999</v>
      </c>
      <c r="E1204">
        <v>2276.2347410000002</v>
      </c>
      <c r="F1204">
        <v>1.0001199999999999</v>
      </c>
    </row>
    <row r="1205" spans="1:6" x14ac:dyDescent="0.15">
      <c r="A1205">
        <v>2274.8022460000002</v>
      </c>
      <c r="B1205">
        <v>0.999973</v>
      </c>
      <c r="C1205">
        <v>2274.8022460000002</v>
      </c>
      <c r="D1205">
        <v>0.99999199999999999</v>
      </c>
      <c r="E1205">
        <v>2274.8022460000002</v>
      </c>
      <c r="F1205">
        <v>1.000121</v>
      </c>
    </row>
    <row r="1206" spans="1:6" x14ac:dyDescent="0.15">
      <c r="A1206">
        <v>2273.3697510000002</v>
      </c>
      <c r="B1206">
        <v>0.999973</v>
      </c>
      <c r="C1206">
        <v>2273.3697510000002</v>
      </c>
      <c r="D1206">
        <v>0.99999300000000002</v>
      </c>
      <c r="E1206">
        <v>2273.3697510000002</v>
      </c>
      <c r="F1206">
        <v>1.000122</v>
      </c>
    </row>
    <row r="1207" spans="1:6" x14ac:dyDescent="0.15">
      <c r="A1207">
        <v>2271.9372560000002</v>
      </c>
      <c r="B1207">
        <v>0.999973</v>
      </c>
      <c r="C1207">
        <v>2271.9372560000002</v>
      </c>
      <c r="D1207">
        <v>0.99999300000000002</v>
      </c>
      <c r="E1207">
        <v>2271.9372560000002</v>
      </c>
      <c r="F1207">
        <v>1.000122</v>
      </c>
    </row>
    <row r="1208" spans="1:6" x14ac:dyDescent="0.15">
      <c r="A1208">
        <v>2270.5047610000001</v>
      </c>
      <c r="B1208">
        <v>0.999973</v>
      </c>
      <c r="C1208">
        <v>2270.5047610000001</v>
      </c>
      <c r="D1208">
        <v>0.99999300000000002</v>
      </c>
      <c r="E1208">
        <v>2270.5047610000001</v>
      </c>
      <c r="F1208">
        <v>1.0001230000000001</v>
      </c>
    </row>
    <row r="1209" spans="1:6" x14ac:dyDescent="0.15">
      <c r="A1209">
        <v>2269.0722660000001</v>
      </c>
      <c r="B1209">
        <v>0.999973</v>
      </c>
      <c r="C1209">
        <v>2269.0722660000001</v>
      </c>
      <c r="D1209">
        <v>0.99999300000000002</v>
      </c>
      <c r="E1209">
        <v>2269.0722660000001</v>
      </c>
      <c r="F1209">
        <v>1.000124</v>
      </c>
    </row>
    <row r="1210" spans="1:6" x14ac:dyDescent="0.15">
      <c r="A1210">
        <v>2267.6397710000001</v>
      </c>
      <c r="B1210">
        <v>0.99997199999999997</v>
      </c>
      <c r="C1210">
        <v>2267.6397710000001</v>
      </c>
      <c r="D1210">
        <v>0.99999400000000005</v>
      </c>
      <c r="E1210">
        <v>2267.6397710000001</v>
      </c>
      <c r="F1210">
        <v>1.0001249999999999</v>
      </c>
    </row>
    <row r="1211" spans="1:6" x14ac:dyDescent="0.15">
      <c r="A1211">
        <v>2266.2072750000002</v>
      </c>
      <c r="B1211">
        <v>0.99997499999999995</v>
      </c>
      <c r="C1211">
        <v>2266.2072750000002</v>
      </c>
      <c r="D1211">
        <v>0.99999800000000005</v>
      </c>
      <c r="E1211">
        <v>2266.2072750000002</v>
      </c>
      <c r="F1211">
        <v>1.000129</v>
      </c>
    </row>
    <row r="1212" spans="1:6" x14ac:dyDescent="0.15">
      <c r="A1212">
        <v>2264.7747800000002</v>
      </c>
      <c r="B1212">
        <v>0.99997599999999998</v>
      </c>
      <c r="C1212">
        <v>2264.7747800000002</v>
      </c>
      <c r="D1212">
        <v>0.99999899999999997</v>
      </c>
      <c r="E1212">
        <v>2264.7747800000002</v>
      </c>
      <c r="F1212">
        <v>1.000132</v>
      </c>
    </row>
    <row r="1213" spans="1:6" x14ac:dyDescent="0.15">
      <c r="A1213">
        <v>2263.3422850000002</v>
      </c>
      <c r="B1213">
        <v>0.99997499999999995</v>
      </c>
      <c r="C1213">
        <v>2263.3422850000002</v>
      </c>
      <c r="D1213">
        <v>0.99999700000000002</v>
      </c>
      <c r="E1213">
        <v>2263.3422850000002</v>
      </c>
      <c r="F1213">
        <v>1.000132</v>
      </c>
    </row>
    <row r="1214" spans="1:6" x14ac:dyDescent="0.15">
      <c r="A1214">
        <v>2261.9097900000002</v>
      </c>
      <c r="B1214">
        <v>0.999973</v>
      </c>
      <c r="C1214">
        <v>2261.9097900000002</v>
      </c>
      <c r="D1214">
        <v>0.99999400000000005</v>
      </c>
      <c r="E1214">
        <v>2261.9097900000002</v>
      </c>
      <c r="F1214">
        <v>1.0001310000000001</v>
      </c>
    </row>
    <row r="1215" spans="1:6" x14ac:dyDescent="0.15">
      <c r="A1215">
        <v>2260.4772950000001</v>
      </c>
      <c r="B1215">
        <v>0.99997000000000003</v>
      </c>
      <c r="C1215">
        <v>2260.4772950000001</v>
      </c>
      <c r="D1215">
        <v>0.99999099999999996</v>
      </c>
      <c r="E1215">
        <v>2260.4772950000001</v>
      </c>
      <c r="F1215">
        <v>1.00013</v>
      </c>
    </row>
    <row r="1216" spans="1:6" x14ac:dyDescent="0.15">
      <c r="A1216">
        <v>2259.0448000000001</v>
      </c>
      <c r="B1216">
        <v>0.99996600000000002</v>
      </c>
      <c r="C1216">
        <v>2259.0448000000001</v>
      </c>
      <c r="D1216">
        <v>0.99999000000000005</v>
      </c>
      <c r="E1216">
        <v>2259.0448000000001</v>
      </c>
      <c r="F1216">
        <v>1.000129</v>
      </c>
    </row>
    <row r="1217" spans="1:6" x14ac:dyDescent="0.15">
      <c r="A1217">
        <v>2257.6123050000001</v>
      </c>
      <c r="B1217">
        <v>0.99996399999999996</v>
      </c>
      <c r="C1217">
        <v>2257.6123050000001</v>
      </c>
      <c r="D1217">
        <v>0.99999099999999996</v>
      </c>
      <c r="E1217">
        <v>2257.6123050000001</v>
      </c>
      <c r="F1217">
        <v>1.0001279999999999</v>
      </c>
    </row>
    <row r="1218" spans="1:6" x14ac:dyDescent="0.15">
      <c r="A1218">
        <v>2256.1798100000001</v>
      </c>
      <c r="B1218">
        <v>0.99996399999999996</v>
      </c>
      <c r="C1218">
        <v>2256.1798100000001</v>
      </c>
      <c r="D1218">
        <v>0.99999099999999996</v>
      </c>
      <c r="E1218">
        <v>2256.1798100000001</v>
      </c>
      <c r="F1218">
        <v>1.000127</v>
      </c>
    </row>
    <row r="1219" spans="1:6" x14ac:dyDescent="0.15">
      <c r="A1219">
        <v>2254.7473140000002</v>
      </c>
      <c r="B1219">
        <v>0.99996300000000005</v>
      </c>
      <c r="C1219">
        <v>2254.7473140000002</v>
      </c>
      <c r="D1219">
        <v>0.99999000000000005</v>
      </c>
      <c r="E1219">
        <v>2254.7473140000002</v>
      </c>
      <c r="F1219">
        <v>1.0001249999999999</v>
      </c>
    </row>
    <row r="1220" spans="1:6" x14ac:dyDescent="0.15">
      <c r="A1220">
        <v>2253.3148190000002</v>
      </c>
      <c r="B1220">
        <v>0.99996099999999999</v>
      </c>
      <c r="C1220">
        <v>2253.3148190000002</v>
      </c>
      <c r="D1220">
        <v>0.99998799999999999</v>
      </c>
      <c r="E1220">
        <v>2253.3148190000002</v>
      </c>
      <c r="F1220">
        <v>1.000124</v>
      </c>
    </row>
    <row r="1221" spans="1:6" x14ac:dyDescent="0.15">
      <c r="A1221">
        <v>2251.8823240000002</v>
      </c>
      <c r="B1221">
        <v>0.99995800000000001</v>
      </c>
      <c r="C1221">
        <v>2251.8823240000002</v>
      </c>
      <c r="D1221">
        <v>0.99998699999999996</v>
      </c>
      <c r="E1221">
        <v>2251.8823240000002</v>
      </c>
      <c r="F1221">
        <v>1.000122</v>
      </c>
    </row>
    <row r="1222" spans="1:6" x14ac:dyDescent="0.15">
      <c r="A1222">
        <v>2250.4498290000001</v>
      </c>
      <c r="B1222">
        <v>0.99995699999999998</v>
      </c>
      <c r="C1222">
        <v>2250.4498290000001</v>
      </c>
      <c r="D1222">
        <v>0.99998500000000001</v>
      </c>
      <c r="E1222">
        <v>2250.4498290000001</v>
      </c>
      <c r="F1222">
        <v>1.000116</v>
      </c>
    </row>
    <row r="1223" spans="1:6" x14ac:dyDescent="0.15">
      <c r="A1223">
        <v>2249.0173340000001</v>
      </c>
      <c r="B1223">
        <v>0.99995800000000001</v>
      </c>
      <c r="C1223">
        <v>2249.0173340000001</v>
      </c>
      <c r="D1223">
        <v>0.99998299999999996</v>
      </c>
      <c r="E1223">
        <v>2249.0173340000001</v>
      </c>
      <c r="F1223">
        <v>1.000108</v>
      </c>
    </row>
    <row r="1224" spans="1:6" x14ac:dyDescent="0.15">
      <c r="A1224">
        <v>2247.5848390000001</v>
      </c>
      <c r="B1224">
        <v>0.99996099999999999</v>
      </c>
      <c r="C1224">
        <v>2247.5848390000001</v>
      </c>
      <c r="D1224">
        <v>0.99998100000000001</v>
      </c>
      <c r="E1224">
        <v>2247.5848390000001</v>
      </c>
      <c r="F1224">
        <v>1.0001</v>
      </c>
    </row>
    <row r="1225" spans="1:6" x14ac:dyDescent="0.15">
      <c r="A1225">
        <v>2246.1523440000001</v>
      </c>
      <c r="B1225">
        <v>0.99996399999999996</v>
      </c>
      <c r="C1225">
        <v>2246.1523440000001</v>
      </c>
      <c r="D1225">
        <v>0.99998200000000004</v>
      </c>
      <c r="E1225">
        <v>2246.1523440000001</v>
      </c>
      <c r="F1225">
        <v>1.000094</v>
      </c>
    </row>
    <row r="1226" spans="1:6" x14ac:dyDescent="0.15">
      <c r="A1226">
        <v>2244.7198490000001</v>
      </c>
      <c r="B1226">
        <v>0.99996499999999999</v>
      </c>
      <c r="C1226">
        <v>2244.7198490000001</v>
      </c>
      <c r="D1226">
        <v>0.99998299999999996</v>
      </c>
      <c r="E1226">
        <v>2244.7198490000001</v>
      </c>
      <c r="F1226">
        <v>1.0000880000000001</v>
      </c>
    </row>
    <row r="1227" spans="1:6" x14ac:dyDescent="0.15">
      <c r="A1227">
        <v>2243.2873540000001</v>
      </c>
      <c r="B1227">
        <v>0.99996499999999999</v>
      </c>
      <c r="C1227">
        <v>2243.2873540000001</v>
      </c>
      <c r="D1227">
        <v>0.99998200000000004</v>
      </c>
      <c r="E1227">
        <v>2243.2873540000001</v>
      </c>
      <c r="F1227">
        <v>1.0000789999999999</v>
      </c>
    </row>
    <row r="1228" spans="1:6" x14ac:dyDescent="0.15">
      <c r="A1228">
        <v>2241.8548580000001</v>
      </c>
      <c r="B1228">
        <v>0.99996499999999999</v>
      </c>
      <c r="C1228">
        <v>2241.8548580000001</v>
      </c>
      <c r="D1228">
        <v>0.99997999999999998</v>
      </c>
      <c r="E1228">
        <v>2241.8548580000001</v>
      </c>
      <c r="F1228">
        <v>1.000067</v>
      </c>
    </row>
    <row r="1229" spans="1:6" x14ac:dyDescent="0.15">
      <c r="A1229">
        <v>2240.4223630000001</v>
      </c>
      <c r="B1229">
        <v>0.99996600000000002</v>
      </c>
      <c r="C1229">
        <v>2240.4223630000001</v>
      </c>
      <c r="D1229">
        <v>0.99997899999999995</v>
      </c>
      <c r="E1229">
        <v>2240.4223630000001</v>
      </c>
      <c r="F1229">
        <v>1.0000560000000001</v>
      </c>
    </row>
    <row r="1230" spans="1:6" x14ac:dyDescent="0.15">
      <c r="A1230">
        <v>2238.9898680000001</v>
      </c>
      <c r="B1230">
        <v>0.99996799999999997</v>
      </c>
      <c r="C1230">
        <v>2238.9898680000001</v>
      </c>
      <c r="D1230">
        <v>0.99997899999999995</v>
      </c>
      <c r="E1230">
        <v>2238.9898680000001</v>
      </c>
      <c r="F1230">
        <v>1.0000469999999999</v>
      </c>
    </row>
    <row r="1231" spans="1:6" x14ac:dyDescent="0.15">
      <c r="A1231">
        <v>2237.5573730000001</v>
      </c>
      <c r="B1231">
        <v>0.99997000000000003</v>
      </c>
      <c r="C1231">
        <v>2237.5573730000001</v>
      </c>
      <c r="D1231">
        <v>0.99997999999999998</v>
      </c>
      <c r="E1231">
        <v>2237.5573730000001</v>
      </c>
      <c r="F1231">
        <v>1.0000389999999999</v>
      </c>
    </row>
    <row r="1232" spans="1:6" x14ac:dyDescent="0.15">
      <c r="A1232">
        <v>2236.1248780000001</v>
      </c>
      <c r="B1232">
        <v>0.99997400000000003</v>
      </c>
      <c r="C1232">
        <v>2236.1248780000001</v>
      </c>
      <c r="D1232">
        <v>0.99998100000000001</v>
      </c>
      <c r="E1232">
        <v>2236.1248780000001</v>
      </c>
      <c r="F1232">
        <v>1.0000309999999999</v>
      </c>
    </row>
    <row r="1233" spans="1:6" x14ac:dyDescent="0.15">
      <c r="A1233">
        <v>2234.6923830000001</v>
      </c>
      <c r="B1233">
        <v>0.99997999999999998</v>
      </c>
      <c r="C1233">
        <v>2234.6923830000001</v>
      </c>
      <c r="D1233">
        <v>0.99998299999999996</v>
      </c>
      <c r="E1233">
        <v>2234.6923830000001</v>
      </c>
      <c r="F1233">
        <v>1.000022</v>
      </c>
    </row>
    <row r="1234" spans="1:6" x14ac:dyDescent="0.15">
      <c r="A1234">
        <v>2233.259888</v>
      </c>
      <c r="B1234">
        <v>0.99998500000000001</v>
      </c>
      <c r="C1234">
        <v>2233.259888</v>
      </c>
      <c r="D1234">
        <v>0.99998600000000004</v>
      </c>
      <c r="E1234">
        <v>2233.259888</v>
      </c>
      <c r="F1234">
        <v>1.000016</v>
      </c>
    </row>
    <row r="1235" spans="1:6" x14ac:dyDescent="0.15">
      <c r="A1235">
        <v>2231.827393</v>
      </c>
      <c r="B1235">
        <v>0.99998900000000002</v>
      </c>
      <c r="C1235">
        <v>2231.827393</v>
      </c>
      <c r="D1235">
        <v>0.99999000000000005</v>
      </c>
      <c r="E1235">
        <v>2231.827393</v>
      </c>
      <c r="F1235">
        <v>1.000013</v>
      </c>
    </row>
    <row r="1236" spans="1:6" x14ac:dyDescent="0.15">
      <c r="A1236">
        <v>2230.3948970000001</v>
      </c>
      <c r="B1236">
        <v>0.99998799999999999</v>
      </c>
      <c r="C1236">
        <v>2230.3948970000001</v>
      </c>
      <c r="D1236">
        <v>0.99998600000000004</v>
      </c>
      <c r="E1236">
        <v>2230.3948970000001</v>
      </c>
      <c r="F1236">
        <v>1.0000070000000001</v>
      </c>
    </row>
    <row r="1237" spans="1:6" x14ac:dyDescent="0.15">
      <c r="A1237">
        <v>2228.9624020000001</v>
      </c>
      <c r="B1237">
        <v>0.99998799999999999</v>
      </c>
      <c r="C1237">
        <v>2228.9624020000001</v>
      </c>
      <c r="D1237">
        <v>0.99997999999999998</v>
      </c>
      <c r="E1237">
        <v>2228.9624020000001</v>
      </c>
      <c r="F1237">
        <v>0.99999899999999997</v>
      </c>
    </row>
    <row r="1238" spans="1:6" x14ac:dyDescent="0.15">
      <c r="A1238">
        <v>2227.5299070000001</v>
      </c>
      <c r="B1238">
        <v>0.99998799999999999</v>
      </c>
      <c r="C1238">
        <v>2227.5299070000001</v>
      </c>
      <c r="D1238">
        <v>0.99997400000000003</v>
      </c>
      <c r="E1238">
        <v>2227.5299070000001</v>
      </c>
      <c r="F1238">
        <v>0.99999300000000002</v>
      </c>
    </row>
    <row r="1239" spans="1:6" x14ac:dyDescent="0.15">
      <c r="A1239">
        <v>2226.0974120000001</v>
      </c>
      <c r="B1239">
        <v>0.99998699999999996</v>
      </c>
      <c r="C1239">
        <v>2226.0974120000001</v>
      </c>
      <c r="D1239">
        <v>0.99997100000000005</v>
      </c>
      <c r="E1239">
        <v>2226.0974120000001</v>
      </c>
      <c r="F1239">
        <v>0.99999000000000005</v>
      </c>
    </row>
    <row r="1240" spans="1:6" x14ac:dyDescent="0.15">
      <c r="A1240">
        <v>2224.6649170000001</v>
      </c>
      <c r="B1240">
        <v>0.99998200000000004</v>
      </c>
      <c r="C1240">
        <v>2224.6649170000001</v>
      </c>
      <c r="D1240">
        <v>0.999969</v>
      </c>
      <c r="E1240">
        <v>2224.6649170000001</v>
      </c>
      <c r="F1240">
        <v>0.99998900000000002</v>
      </c>
    </row>
    <row r="1241" spans="1:6" x14ac:dyDescent="0.15">
      <c r="A1241">
        <v>2223.232422</v>
      </c>
      <c r="B1241">
        <v>0.99997499999999995</v>
      </c>
      <c r="C1241">
        <v>2223.232422</v>
      </c>
      <c r="D1241">
        <v>0.99996499999999999</v>
      </c>
      <c r="E1241">
        <v>2223.232422</v>
      </c>
      <c r="F1241">
        <v>0.99998799999999999</v>
      </c>
    </row>
    <row r="1242" spans="1:6" x14ac:dyDescent="0.15">
      <c r="A1242">
        <v>2221.799927</v>
      </c>
      <c r="B1242">
        <v>0.99996799999999997</v>
      </c>
      <c r="C1242">
        <v>2221.799927</v>
      </c>
      <c r="D1242">
        <v>0.99996099999999999</v>
      </c>
      <c r="E1242">
        <v>2221.799927</v>
      </c>
      <c r="F1242">
        <v>0.99998500000000001</v>
      </c>
    </row>
    <row r="1243" spans="1:6" x14ac:dyDescent="0.15">
      <c r="A1243">
        <v>2220.367432</v>
      </c>
      <c r="B1243">
        <v>0.99996399999999996</v>
      </c>
      <c r="C1243">
        <v>2220.367432</v>
      </c>
      <c r="D1243">
        <v>0.99995900000000004</v>
      </c>
      <c r="E1243">
        <v>2220.367432</v>
      </c>
      <c r="F1243">
        <v>0.99998299999999996</v>
      </c>
    </row>
    <row r="1244" spans="1:6" x14ac:dyDescent="0.15">
      <c r="A1244">
        <v>2218.934937</v>
      </c>
      <c r="B1244">
        <v>0.99996099999999999</v>
      </c>
      <c r="C1244">
        <v>2218.934937</v>
      </c>
      <c r="D1244">
        <v>0.99995999999999996</v>
      </c>
      <c r="E1244">
        <v>2218.934937</v>
      </c>
      <c r="F1244">
        <v>0.99998200000000004</v>
      </c>
    </row>
    <row r="1245" spans="1:6" x14ac:dyDescent="0.15">
      <c r="A1245">
        <v>2217.5024410000001</v>
      </c>
      <c r="B1245">
        <v>0.99995800000000001</v>
      </c>
      <c r="C1245">
        <v>2217.5024410000001</v>
      </c>
      <c r="D1245">
        <v>0.99995999999999996</v>
      </c>
      <c r="E1245">
        <v>2217.5024410000001</v>
      </c>
      <c r="F1245">
        <v>0.99998200000000004</v>
      </c>
    </row>
    <row r="1246" spans="1:6" x14ac:dyDescent="0.15">
      <c r="A1246">
        <v>2216.0699460000001</v>
      </c>
      <c r="B1246">
        <v>0.99995599999999996</v>
      </c>
      <c r="C1246">
        <v>2216.0699460000001</v>
      </c>
      <c r="D1246">
        <v>0.99995800000000001</v>
      </c>
      <c r="E1246">
        <v>2216.0699460000001</v>
      </c>
      <c r="F1246">
        <v>0.99997999999999998</v>
      </c>
    </row>
    <row r="1247" spans="1:6" x14ac:dyDescent="0.15">
      <c r="A1247">
        <v>2214.6374510000001</v>
      </c>
      <c r="B1247">
        <v>0.99995400000000001</v>
      </c>
      <c r="C1247">
        <v>2214.6374510000001</v>
      </c>
      <c r="D1247">
        <v>0.99995400000000001</v>
      </c>
      <c r="E1247">
        <v>2214.6374510000001</v>
      </c>
      <c r="F1247">
        <v>0.99997800000000003</v>
      </c>
    </row>
    <row r="1248" spans="1:6" x14ac:dyDescent="0.15">
      <c r="A1248">
        <v>2213.204956</v>
      </c>
      <c r="B1248">
        <v>0.99995000000000001</v>
      </c>
      <c r="C1248">
        <v>2213.204956</v>
      </c>
      <c r="D1248">
        <v>0.99995299999999998</v>
      </c>
      <c r="E1248">
        <v>2213.204956</v>
      </c>
      <c r="F1248">
        <v>0.999977</v>
      </c>
    </row>
    <row r="1249" spans="1:6" x14ac:dyDescent="0.15">
      <c r="A1249">
        <v>2211.772461</v>
      </c>
      <c r="B1249">
        <v>0.99994099999999997</v>
      </c>
      <c r="C1249">
        <v>2211.772461</v>
      </c>
      <c r="D1249">
        <v>0.99995299999999998</v>
      </c>
      <c r="E1249">
        <v>2211.772461</v>
      </c>
      <c r="F1249">
        <v>0.99997800000000003</v>
      </c>
    </row>
    <row r="1250" spans="1:6" x14ac:dyDescent="0.15">
      <c r="A1250">
        <v>2210.339966</v>
      </c>
      <c r="B1250">
        <v>0.99993100000000001</v>
      </c>
      <c r="C1250">
        <v>2210.339966</v>
      </c>
      <c r="D1250">
        <v>0.99995199999999995</v>
      </c>
      <c r="E1250">
        <v>2210.339966</v>
      </c>
      <c r="F1250">
        <v>0.99997599999999998</v>
      </c>
    </row>
    <row r="1251" spans="1:6" x14ac:dyDescent="0.15">
      <c r="A1251">
        <v>2208.907471</v>
      </c>
      <c r="B1251">
        <v>0.99992400000000004</v>
      </c>
      <c r="C1251">
        <v>2208.907471</v>
      </c>
      <c r="D1251">
        <v>0.99995100000000003</v>
      </c>
      <c r="E1251">
        <v>2208.907471</v>
      </c>
      <c r="F1251">
        <v>0.99997400000000003</v>
      </c>
    </row>
    <row r="1252" spans="1:6" x14ac:dyDescent="0.15">
      <c r="A1252">
        <v>2207.474976</v>
      </c>
      <c r="B1252">
        <v>0.99992199999999998</v>
      </c>
      <c r="C1252">
        <v>2207.474976</v>
      </c>
      <c r="D1252">
        <v>0.99995299999999998</v>
      </c>
      <c r="E1252">
        <v>2207.474976</v>
      </c>
      <c r="F1252">
        <v>0.99997100000000005</v>
      </c>
    </row>
    <row r="1253" spans="1:6" x14ac:dyDescent="0.15">
      <c r="A1253">
        <v>2206.0424800000001</v>
      </c>
      <c r="B1253">
        <v>0.99992400000000004</v>
      </c>
      <c r="C1253">
        <v>2206.0424800000001</v>
      </c>
      <c r="D1253">
        <v>0.99996099999999999</v>
      </c>
      <c r="E1253">
        <v>2206.0424800000001</v>
      </c>
      <c r="F1253">
        <v>0.99997100000000005</v>
      </c>
    </row>
    <row r="1254" spans="1:6" x14ac:dyDescent="0.15">
      <c r="A1254">
        <v>2204.6099850000001</v>
      </c>
      <c r="B1254">
        <v>0.99992499999999995</v>
      </c>
      <c r="C1254">
        <v>2204.6099850000001</v>
      </c>
      <c r="D1254">
        <v>0.99996799999999997</v>
      </c>
      <c r="E1254">
        <v>2204.6099850000001</v>
      </c>
      <c r="F1254">
        <v>0.999973</v>
      </c>
    </row>
    <row r="1255" spans="1:6" x14ac:dyDescent="0.15">
      <c r="A1255">
        <v>2203.17749</v>
      </c>
      <c r="B1255">
        <v>0.99992400000000004</v>
      </c>
      <c r="C1255">
        <v>2203.17749</v>
      </c>
      <c r="D1255">
        <v>0.99997100000000005</v>
      </c>
      <c r="E1255">
        <v>2203.17749</v>
      </c>
      <c r="F1255">
        <v>0.99997400000000003</v>
      </c>
    </row>
    <row r="1256" spans="1:6" x14ac:dyDescent="0.15">
      <c r="A1256">
        <v>2201.744995</v>
      </c>
      <c r="B1256">
        <v>0.99992700000000001</v>
      </c>
      <c r="C1256">
        <v>2201.744995</v>
      </c>
      <c r="D1256">
        <v>0.99997100000000005</v>
      </c>
      <c r="E1256">
        <v>2201.744995</v>
      </c>
      <c r="F1256">
        <v>0.99997499999999995</v>
      </c>
    </row>
    <row r="1257" spans="1:6" x14ac:dyDescent="0.15">
      <c r="A1257">
        <v>2200.3125</v>
      </c>
      <c r="B1257">
        <v>0.99993200000000004</v>
      </c>
      <c r="C1257">
        <v>2200.3125</v>
      </c>
      <c r="D1257">
        <v>0.99997199999999997</v>
      </c>
      <c r="E1257">
        <v>2200.3125</v>
      </c>
      <c r="F1257">
        <v>0.99997599999999998</v>
      </c>
    </row>
    <row r="1258" spans="1:6" x14ac:dyDescent="0.15">
      <c r="A1258">
        <v>2198.880005</v>
      </c>
      <c r="B1258">
        <v>0.99993900000000002</v>
      </c>
      <c r="C1258">
        <v>2198.880005</v>
      </c>
      <c r="D1258">
        <v>0.99997499999999995</v>
      </c>
      <c r="E1258">
        <v>2198.880005</v>
      </c>
      <c r="F1258">
        <v>0.99997899999999995</v>
      </c>
    </row>
    <row r="1259" spans="1:6" x14ac:dyDescent="0.15">
      <c r="A1259">
        <v>2197.44751</v>
      </c>
      <c r="B1259">
        <v>0.99994300000000003</v>
      </c>
      <c r="C1259">
        <v>2197.44751</v>
      </c>
      <c r="D1259">
        <v>0.99997800000000003</v>
      </c>
      <c r="E1259">
        <v>2197.44751</v>
      </c>
      <c r="F1259">
        <v>0.99998299999999996</v>
      </c>
    </row>
    <row r="1260" spans="1:6" x14ac:dyDescent="0.15">
      <c r="A1260">
        <v>2196.0150149999999</v>
      </c>
      <c r="B1260">
        <v>0.99994799999999995</v>
      </c>
      <c r="C1260">
        <v>2196.0150149999999</v>
      </c>
      <c r="D1260">
        <v>0.999977</v>
      </c>
      <c r="E1260">
        <v>2196.0150149999999</v>
      </c>
      <c r="F1260">
        <v>0.99998699999999996</v>
      </c>
    </row>
    <row r="1261" spans="1:6" x14ac:dyDescent="0.15">
      <c r="A1261">
        <v>2194.5825199999999</v>
      </c>
      <c r="B1261">
        <v>0.99995900000000004</v>
      </c>
      <c r="C1261">
        <v>2194.5825199999999</v>
      </c>
      <c r="D1261">
        <v>0.99998100000000001</v>
      </c>
      <c r="E1261">
        <v>2194.5825199999999</v>
      </c>
      <c r="F1261">
        <v>0.99999499999999997</v>
      </c>
    </row>
    <row r="1262" spans="1:6" x14ac:dyDescent="0.15">
      <c r="A1262">
        <v>2193.150024</v>
      </c>
      <c r="B1262">
        <v>0.99998799999999999</v>
      </c>
      <c r="C1262">
        <v>2193.150024</v>
      </c>
      <c r="D1262">
        <v>1.000006</v>
      </c>
      <c r="E1262">
        <v>2193.150024</v>
      </c>
      <c r="F1262">
        <v>1.0000180000000001</v>
      </c>
    </row>
    <row r="1263" spans="1:6" x14ac:dyDescent="0.15">
      <c r="A1263">
        <v>2191.717529</v>
      </c>
      <c r="B1263">
        <v>1.000041</v>
      </c>
      <c r="C1263">
        <v>2191.717529</v>
      </c>
      <c r="D1263">
        <v>1.000059</v>
      </c>
      <c r="E1263">
        <v>2191.717529</v>
      </c>
      <c r="F1263">
        <v>1.0000659999999999</v>
      </c>
    </row>
    <row r="1264" spans="1:6" x14ac:dyDescent="0.15">
      <c r="A1264">
        <v>2190.285034</v>
      </c>
      <c r="B1264">
        <v>1.0000960000000001</v>
      </c>
      <c r="C1264">
        <v>2190.285034</v>
      </c>
      <c r="D1264">
        <v>1.000116</v>
      </c>
      <c r="E1264">
        <v>2190.285034</v>
      </c>
      <c r="F1264">
        <v>1.000122</v>
      </c>
    </row>
    <row r="1265" spans="1:6" x14ac:dyDescent="0.15">
      <c r="A1265">
        <v>2188.852539</v>
      </c>
      <c r="B1265">
        <v>1.000113</v>
      </c>
      <c r="C1265">
        <v>2188.852539</v>
      </c>
      <c r="D1265">
        <v>1.0001329999999999</v>
      </c>
      <c r="E1265">
        <v>2188.852539</v>
      </c>
      <c r="F1265">
        <v>1.0001420000000001</v>
      </c>
    </row>
    <row r="1266" spans="1:6" x14ac:dyDescent="0.15">
      <c r="A1266">
        <v>2187.420044</v>
      </c>
      <c r="B1266">
        <v>1.0000629999999999</v>
      </c>
      <c r="C1266">
        <v>2187.420044</v>
      </c>
      <c r="D1266">
        <v>1.0000770000000001</v>
      </c>
      <c r="E1266">
        <v>2187.420044</v>
      </c>
      <c r="F1266">
        <v>1.000095</v>
      </c>
    </row>
    <row r="1267" spans="1:6" x14ac:dyDescent="0.15">
      <c r="A1267">
        <v>2185.9875489999999</v>
      </c>
      <c r="B1267">
        <v>0.999946</v>
      </c>
      <c r="C1267">
        <v>2185.9875489999999</v>
      </c>
      <c r="D1267">
        <v>0.99995699999999998</v>
      </c>
      <c r="E1267">
        <v>2185.9875489999999</v>
      </c>
      <c r="F1267">
        <v>0.99998699999999996</v>
      </c>
    </row>
    <row r="1268" spans="1:6" x14ac:dyDescent="0.15">
      <c r="A1268">
        <v>2184.5550539999999</v>
      </c>
      <c r="B1268">
        <v>0.99979499999999999</v>
      </c>
      <c r="C1268">
        <v>2184.5550539999999</v>
      </c>
      <c r="D1268">
        <v>0.99980599999999997</v>
      </c>
      <c r="E1268">
        <v>2184.5550539999999</v>
      </c>
      <c r="F1268">
        <v>0.99985100000000005</v>
      </c>
    </row>
    <row r="1269" spans="1:6" x14ac:dyDescent="0.15">
      <c r="A1269">
        <v>2183.1225589999999</v>
      </c>
      <c r="B1269">
        <v>0.99963800000000003</v>
      </c>
      <c r="C1269">
        <v>2183.1225589999999</v>
      </c>
      <c r="D1269">
        <v>0.99965199999999999</v>
      </c>
      <c r="E1269">
        <v>2183.1225589999999</v>
      </c>
      <c r="F1269">
        <v>0.999718</v>
      </c>
    </row>
    <row r="1270" spans="1:6" x14ac:dyDescent="0.15">
      <c r="A1270">
        <v>2181.690063</v>
      </c>
      <c r="B1270">
        <v>0.999498</v>
      </c>
      <c r="C1270">
        <v>2181.690063</v>
      </c>
      <c r="D1270">
        <v>0.99951100000000004</v>
      </c>
      <c r="E1270">
        <v>2181.690063</v>
      </c>
      <c r="F1270">
        <v>0.99960000000000004</v>
      </c>
    </row>
    <row r="1271" spans="1:6" x14ac:dyDescent="0.15">
      <c r="A1271">
        <v>2180.257568</v>
      </c>
      <c r="B1271">
        <v>0.99938099999999996</v>
      </c>
      <c r="C1271">
        <v>2180.257568</v>
      </c>
      <c r="D1271">
        <v>0.99939199999999995</v>
      </c>
      <c r="E1271">
        <v>2180.257568</v>
      </c>
      <c r="F1271">
        <v>0.99949900000000003</v>
      </c>
    </row>
    <row r="1272" spans="1:6" x14ac:dyDescent="0.15">
      <c r="A1272">
        <v>2178.825073</v>
      </c>
      <c r="B1272">
        <v>0.99928899999999998</v>
      </c>
      <c r="C1272">
        <v>2178.825073</v>
      </c>
      <c r="D1272">
        <v>0.99929599999999996</v>
      </c>
      <c r="E1272">
        <v>2178.825073</v>
      </c>
      <c r="F1272">
        <v>0.99941400000000002</v>
      </c>
    </row>
    <row r="1273" spans="1:6" x14ac:dyDescent="0.15">
      <c r="A1273">
        <v>2177.392578</v>
      </c>
      <c r="B1273">
        <v>0.99921499999999996</v>
      </c>
      <c r="C1273">
        <v>2177.392578</v>
      </c>
      <c r="D1273">
        <v>0.99921700000000002</v>
      </c>
      <c r="E1273">
        <v>2177.392578</v>
      </c>
      <c r="F1273">
        <v>0.99934500000000004</v>
      </c>
    </row>
    <row r="1274" spans="1:6" x14ac:dyDescent="0.15">
      <c r="A1274">
        <v>2175.9600829999999</v>
      </c>
      <c r="B1274">
        <v>0.99915399999999999</v>
      </c>
      <c r="C1274">
        <v>2175.9600829999999</v>
      </c>
      <c r="D1274">
        <v>0.99914700000000001</v>
      </c>
      <c r="E1274">
        <v>2175.9600829999999</v>
      </c>
      <c r="F1274">
        <v>0.99928799999999995</v>
      </c>
    </row>
    <row r="1275" spans="1:6" x14ac:dyDescent="0.15">
      <c r="A1275">
        <v>2174.5275879999999</v>
      </c>
      <c r="B1275">
        <v>0.99910600000000005</v>
      </c>
      <c r="C1275">
        <v>2174.5275879999999</v>
      </c>
      <c r="D1275">
        <v>0.999085</v>
      </c>
      <c r="E1275">
        <v>2174.5275879999999</v>
      </c>
      <c r="F1275">
        <v>0.99924000000000002</v>
      </c>
    </row>
    <row r="1276" spans="1:6" x14ac:dyDescent="0.15">
      <c r="A1276">
        <v>2173.0950929999999</v>
      </c>
      <c r="B1276">
        <v>0.99907400000000002</v>
      </c>
      <c r="C1276">
        <v>2173.0950929999999</v>
      </c>
      <c r="D1276">
        <v>0.99903799999999998</v>
      </c>
      <c r="E1276">
        <v>2173.0950929999999</v>
      </c>
      <c r="F1276">
        <v>0.99920299999999995</v>
      </c>
    </row>
    <row r="1277" spans="1:6" x14ac:dyDescent="0.15">
      <c r="A1277">
        <v>2171.6625979999999</v>
      </c>
      <c r="B1277">
        <v>0.99906200000000001</v>
      </c>
      <c r="C1277">
        <v>2171.6625979999999</v>
      </c>
      <c r="D1277">
        <v>0.99900900000000004</v>
      </c>
      <c r="E1277">
        <v>2171.6625979999999</v>
      </c>
      <c r="F1277">
        <v>0.99917999999999996</v>
      </c>
    </row>
    <row r="1278" spans="1:6" x14ac:dyDescent="0.15">
      <c r="A1278">
        <v>2170.2301029999999</v>
      </c>
      <c r="B1278">
        <v>0.99906799999999996</v>
      </c>
      <c r="C1278">
        <v>2170.2301029999999</v>
      </c>
      <c r="D1278">
        <v>0.99899800000000005</v>
      </c>
      <c r="E1278">
        <v>2170.2301029999999</v>
      </c>
      <c r="F1278">
        <v>0.99917800000000001</v>
      </c>
    </row>
    <row r="1279" spans="1:6" x14ac:dyDescent="0.15">
      <c r="A1279">
        <v>2168.797607</v>
      </c>
      <c r="B1279">
        <v>0.99909700000000001</v>
      </c>
      <c r="C1279">
        <v>2168.797607</v>
      </c>
      <c r="D1279">
        <v>0.99900500000000003</v>
      </c>
      <c r="E1279">
        <v>2168.797607</v>
      </c>
      <c r="F1279">
        <v>0.99919800000000003</v>
      </c>
    </row>
    <row r="1280" spans="1:6" x14ac:dyDescent="0.15">
      <c r="A1280">
        <v>2167.365112</v>
      </c>
      <c r="B1280">
        <v>0.99915100000000001</v>
      </c>
      <c r="C1280">
        <v>2167.365112</v>
      </c>
      <c r="D1280">
        <v>0.99903200000000003</v>
      </c>
      <c r="E1280">
        <v>2167.365112</v>
      </c>
      <c r="F1280">
        <v>0.99923799999999996</v>
      </c>
    </row>
    <row r="1281" spans="1:6" x14ac:dyDescent="0.15">
      <c r="A1281">
        <v>2165.9326169999999</v>
      </c>
      <c r="B1281">
        <v>0.99922699999999998</v>
      </c>
      <c r="C1281">
        <v>2165.9326169999999</v>
      </c>
      <c r="D1281">
        <v>0.99908300000000005</v>
      </c>
      <c r="E1281">
        <v>2165.9326169999999</v>
      </c>
      <c r="F1281">
        <v>0.99929500000000004</v>
      </c>
    </row>
    <row r="1282" spans="1:6" x14ac:dyDescent="0.15">
      <c r="A1282">
        <v>2164.5001219999999</v>
      </c>
      <c r="B1282">
        <v>0.99932200000000004</v>
      </c>
      <c r="C1282">
        <v>2164.5001219999999</v>
      </c>
      <c r="D1282">
        <v>0.99915699999999996</v>
      </c>
      <c r="E1282">
        <v>2164.5001219999999</v>
      </c>
      <c r="F1282">
        <v>0.99936499999999995</v>
      </c>
    </row>
    <row r="1283" spans="1:6" x14ac:dyDescent="0.15">
      <c r="A1283">
        <v>2163.0676269999999</v>
      </c>
      <c r="B1283">
        <v>0.99943300000000002</v>
      </c>
      <c r="C1283">
        <v>2163.0676269999999</v>
      </c>
      <c r="D1283">
        <v>0.999251</v>
      </c>
      <c r="E1283">
        <v>2163.0676269999999</v>
      </c>
      <c r="F1283">
        <v>0.99945399999999995</v>
      </c>
    </row>
    <row r="1284" spans="1:6" x14ac:dyDescent="0.15">
      <c r="A1284">
        <v>2161.6351319999999</v>
      </c>
      <c r="B1284">
        <v>0.99956</v>
      </c>
      <c r="C1284">
        <v>2161.6351319999999</v>
      </c>
      <c r="D1284">
        <v>0.999363</v>
      </c>
      <c r="E1284">
        <v>2161.6351319999999</v>
      </c>
      <c r="F1284">
        <v>0.99956299999999998</v>
      </c>
    </row>
    <row r="1285" spans="1:6" x14ac:dyDescent="0.15">
      <c r="A1285">
        <v>2160.2026369999999</v>
      </c>
      <c r="B1285">
        <v>0.99970899999999996</v>
      </c>
      <c r="C1285">
        <v>2160.2026369999999</v>
      </c>
      <c r="D1285">
        <v>0.99949699999999997</v>
      </c>
      <c r="E1285">
        <v>2160.2026369999999</v>
      </c>
      <c r="F1285">
        <v>0.999691</v>
      </c>
    </row>
    <row r="1286" spans="1:6" x14ac:dyDescent="0.15">
      <c r="A1286">
        <v>2158.7701419999999</v>
      </c>
      <c r="B1286">
        <v>0.99987000000000004</v>
      </c>
      <c r="C1286">
        <v>2158.7701419999999</v>
      </c>
      <c r="D1286">
        <v>0.99964600000000003</v>
      </c>
      <c r="E1286">
        <v>2158.7701419999999</v>
      </c>
      <c r="F1286">
        <v>0.99982899999999997</v>
      </c>
    </row>
    <row r="1287" spans="1:6" x14ac:dyDescent="0.15">
      <c r="A1287">
        <v>2157.3376459999999</v>
      </c>
      <c r="B1287">
        <v>1.000013</v>
      </c>
      <c r="C1287">
        <v>2157.3376459999999</v>
      </c>
      <c r="D1287">
        <v>0.99978299999999998</v>
      </c>
      <c r="E1287">
        <v>2157.3376459999999</v>
      </c>
      <c r="F1287">
        <v>0.99995400000000001</v>
      </c>
    </row>
    <row r="1288" spans="1:6" x14ac:dyDescent="0.15">
      <c r="A1288">
        <v>2155.9051509999999</v>
      </c>
      <c r="B1288">
        <v>1.000095</v>
      </c>
      <c r="C1288">
        <v>2155.9051509999999</v>
      </c>
      <c r="D1288">
        <v>0.99986299999999995</v>
      </c>
      <c r="E1288">
        <v>2155.9051509999999</v>
      </c>
      <c r="F1288">
        <v>1.0000309999999999</v>
      </c>
    </row>
    <row r="1289" spans="1:6" x14ac:dyDescent="0.15">
      <c r="A1289">
        <v>2154.4726559999999</v>
      </c>
      <c r="B1289">
        <v>1.0000990000000001</v>
      </c>
      <c r="C1289">
        <v>2154.4726559999999</v>
      </c>
      <c r="D1289">
        <v>0.99986799999999998</v>
      </c>
      <c r="E1289">
        <v>2154.4726559999999</v>
      </c>
      <c r="F1289">
        <v>1.000041</v>
      </c>
    </row>
    <row r="1290" spans="1:6" x14ac:dyDescent="0.15">
      <c r="A1290">
        <v>2153.0401609999999</v>
      </c>
      <c r="B1290">
        <v>1.000051</v>
      </c>
      <c r="C1290">
        <v>2153.0401609999999</v>
      </c>
      <c r="D1290">
        <v>0.99982599999999999</v>
      </c>
      <c r="E1290">
        <v>2153.0401609999999</v>
      </c>
      <c r="F1290">
        <v>1.0000009999999999</v>
      </c>
    </row>
    <row r="1291" spans="1:6" x14ac:dyDescent="0.15">
      <c r="A1291">
        <v>2151.6076659999999</v>
      </c>
      <c r="B1291">
        <v>0.99999899999999997</v>
      </c>
      <c r="C1291">
        <v>2151.6076659999999</v>
      </c>
      <c r="D1291">
        <v>0.99978699999999998</v>
      </c>
      <c r="E1291">
        <v>2151.6076659999999</v>
      </c>
      <c r="F1291">
        <v>0.99995500000000004</v>
      </c>
    </row>
    <row r="1292" spans="1:6" x14ac:dyDescent="0.15">
      <c r="A1292">
        <v>2150.1751709999999</v>
      </c>
      <c r="B1292">
        <v>0.99997000000000003</v>
      </c>
      <c r="C1292">
        <v>2150.1751709999999</v>
      </c>
      <c r="D1292">
        <v>0.99977899999999997</v>
      </c>
      <c r="E1292">
        <v>2150.1751709999999</v>
      </c>
      <c r="F1292">
        <v>0.99993100000000001</v>
      </c>
    </row>
    <row r="1293" spans="1:6" x14ac:dyDescent="0.15">
      <c r="A1293">
        <v>2148.7426759999998</v>
      </c>
      <c r="B1293">
        <v>0.99996700000000005</v>
      </c>
      <c r="C1293">
        <v>2148.7426759999998</v>
      </c>
      <c r="D1293">
        <v>0.99979499999999999</v>
      </c>
      <c r="E1293">
        <v>2148.7426759999998</v>
      </c>
      <c r="F1293">
        <v>0.99993600000000005</v>
      </c>
    </row>
    <row r="1294" spans="1:6" x14ac:dyDescent="0.15">
      <c r="A1294">
        <v>2147.3101809999998</v>
      </c>
      <c r="B1294">
        <v>0.99997899999999995</v>
      </c>
      <c r="C1294">
        <v>2147.3101809999998</v>
      </c>
      <c r="D1294">
        <v>0.99982000000000004</v>
      </c>
      <c r="E1294">
        <v>2147.3101809999998</v>
      </c>
      <c r="F1294">
        <v>0.99995299999999998</v>
      </c>
    </row>
    <row r="1295" spans="1:6" x14ac:dyDescent="0.15">
      <c r="A1295">
        <v>2145.8776859999998</v>
      </c>
      <c r="B1295">
        <v>0.999996</v>
      </c>
      <c r="C1295">
        <v>2145.8776859999998</v>
      </c>
      <c r="D1295">
        <v>0.99984799999999996</v>
      </c>
      <c r="E1295">
        <v>2145.8776859999998</v>
      </c>
      <c r="F1295">
        <v>0.99997100000000005</v>
      </c>
    </row>
    <row r="1296" spans="1:6" x14ac:dyDescent="0.15">
      <c r="A1296">
        <v>2144.4451899999999</v>
      </c>
      <c r="B1296">
        <v>1.0000100000000001</v>
      </c>
      <c r="C1296">
        <v>2144.4451899999999</v>
      </c>
      <c r="D1296">
        <v>0.99987499999999996</v>
      </c>
      <c r="E1296">
        <v>2144.4451899999999</v>
      </c>
      <c r="F1296">
        <v>0.99998500000000001</v>
      </c>
    </row>
    <row r="1297" spans="1:6" x14ac:dyDescent="0.15">
      <c r="A1297">
        <v>2143.0126949999999</v>
      </c>
      <c r="B1297">
        <v>1.0000150000000001</v>
      </c>
      <c r="C1297">
        <v>2143.0126949999999</v>
      </c>
      <c r="D1297">
        <v>0.99989499999999998</v>
      </c>
      <c r="E1297">
        <v>2143.0126949999999</v>
      </c>
      <c r="F1297">
        <v>0.99999499999999997</v>
      </c>
    </row>
    <row r="1298" spans="1:6" x14ac:dyDescent="0.15">
      <c r="A1298">
        <v>2141.5801999999999</v>
      </c>
      <c r="B1298">
        <v>1.000013</v>
      </c>
      <c r="C1298">
        <v>2141.5801999999999</v>
      </c>
      <c r="D1298">
        <v>0.99990500000000004</v>
      </c>
      <c r="E1298">
        <v>2141.5801999999999</v>
      </c>
      <c r="F1298">
        <v>1.0000020000000001</v>
      </c>
    </row>
    <row r="1299" spans="1:6" x14ac:dyDescent="0.15">
      <c r="A1299">
        <v>2140.1477049999999</v>
      </c>
      <c r="B1299">
        <v>1.0000119999999999</v>
      </c>
      <c r="C1299">
        <v>2140.1477049999999</v>
      </c>
      <c r="D1299">
        <v>0.99991099999999999</v>
      </c>
      <c r="E1299">
        <v>2140.1477049999999</v>
      </c>
      <c r="F1299">
        <v>1.0000089999999999</v>
      </c>
    </row>
    <row r="1300" spans="1:6" x14ac:dyDescent="0.15">
      <c r="A1300">
        <v>2138.7152099999998</v>
      </c>
      <c r="B1300">
        <v>1.000016</v>
      </c>
      <c r="C1300">
        <v>2138.7152099999998</v>
      </c>
      <c r="D1300">
        <v>0.99992499999999995</v>
      </c>
      <c r="E1300">
        <v>2138.7152099999998</v>
      </c>
      <c r="F1300">
        <v>1.0000180000000001</v>
      </c>
    </row>
    <row r="1301" spans="1:6" x14ac:dyDescent="0.15">
      <c r="A1301">
        <v>2137.2827149999998</v>
      </c>
      <c r="B1301">
        <v>1.0000260000000001</v>
      </c>
      <c r="C1301">
        <v>2137.2827149999998</v>
      </c>
      <c r="D1301">
        <v>0.99994700000000003</v>
      </c>
      <c r="E1301">
        <v>2137.2827149999998</v>
      </c>
      <c r="F1301">
        <v>1.000027</v>
      </c>
    </row>
    <row r="1302" spans="1:6" x14ac:dyDescent="0.15">
      <c r="A1302">
        <v>2135.8502199999998</v>
      </c>
      <c r="B1302">
        <v>1.0000370000000001</v>
      </c>
      <c r="C1302">
        <v>2135.8502199999998</v>
      </c>
      <c r="D1302">
        <v>0.99996799999999997</v>
      </c>
      <c r="E1302">
        <v>2135.8502199999998</v>
      </c>
      <c r="F1302">
        <v>1.000041</v>
      </c>
    </row>
    <row r="1303" spans="1:6" x14ac:dyDescent="0.15">
      <c r="A1303">
        <v>2134.4177249999998</v>
      </c>
      <c r="B1303">
        <v>1.000046</v>
      </c>
      <c r="C1303">
        <v>2134.4177249999998</v>
      </c>
      <c r="D1303">
        <v>0.99997899999999995</v>
      </c>
      <c r="E1303">
        <v>2134.4177249999998</v>
      </c>
      <c r="F1303">
        <v>1.000059</v>
      </c>
    </row>
    <row r="1304" spans="1:6" x14ac:dyDescent="0.15">
      <c r="A1304">
        <v>2132.9852289999999</v>
      </c>
      <c r="B1304">
        <v>1.0000549999999999</v>
      </c>
      <c r="C1304">
        <v>2132.9852289999999</v>
      </c>
      <c r="D1304">
        <v>0.99997999999999998</v>
      </c>
      <c r="E1304">
        <v>2132.9852289999999</v>
      </c>
      <c r="F1304">
        <v>1.0000739999999999</v>
      </c>
    </row>
    <row r="1305" spans="1:6" x14ac:dyDescent="0.15">
      <c r="A1305">
        <v>2131.5527339999999</v>
      </c>
      <c r="B1305">
        <v>1.0000629999999999</v>
      </c>
      <c r="C1305">
        <v>2131.5527339999999</v>
      </c>
      <c r="D1305">
        <v>0.99997999999999998</v>
      </c>
      <c r="E1305">
        <v>2131.5527339999999</v>
      </c>
      <c r="F1305">
        <v>1.000084</v>
      </c>
    </row>
    <row r="1306" spans="1:6" x14ac:dyDescent="0.15">
      <c r="A1306">
        <v>2130.1202389999999</v>
      </c>
      <c r="B1306">
        <v>1.0000709999999999</v>
      </c>
      <c r="C1306">
        <v>2130.1202389999999</v>
      </c>
      <c r="D1306">
        <v>0.99997999999999998</v>
      </c>
      <c r="E1306">
        <v>2130.1202389999999</v>
      </c>
      <c r="F1306">
        <v>1.0000899999999999</v>
      </c>
    </row>
    <row r="1307" spans="1:6" x14ac:dyDescent="0.15">
      <c r="A1307">
        <v>2128.6877439999998</v>
      </c>
      <c r="B1307">
        <v>1.000078</v>
      </c>
      <c r="C1307">
        <v>2128.6877439999998</v>
      </c>
      <c r="D1307">
        <v>0.999977</v>
      </c>
      <c r="E1307">
        <v>2128.6877439999998</v>
      </c>
      <c r="F1307">
        <v>1.0000979999999999</v>
      </c>
    </row>
    <row r="1308" spans="1:6" x14ac:dyDescent="0.15">
      <c r="A1308">
        <v>2127.2552489999998</v>
      </c>
      <c r="B1308">
        <v>1.0000849999999999</v>
      </c>
      <c r="C1308">
        <v>2127.2552489999998</v>
      </c>
      <c r="D1308">
        <v>0.99996700000000005</v>
      </c>
      <c r="E1308">
        <v>2127.2552489999998</v>
      </c>
      <c r="F1308">
        <v>1.000111</v>
      </c>
    </row>
    <row r="1309" spans="1:6" x14ac:dyDescent="0.15">
      <c r="A1309">
        <v>2125.8227539999998</v>
      </c>
      <c r="B1309">
        <v>1.000094</v>
      </c>
      <c r="C1309">
        <v>2125.8227539999998</v>
      </c>
      <c r="D1309">
        <v>0.99995299999999998</v>
      </c>
      <c r="E1309">
        <v>2125.8227539999998</v>
      </c>
      <c r="F1309">
        <v>1.0001279999999999</v>
      </c>
    </row>
    <row r="1310" spans="1:6" x14ac:dyDescent="0.15">
      <c r="A1310">
        <v>2124.3902589999998</v>
      </c>
      <c r="B1310">
        <v>1.0001040000000001</v>
      </c>
      <c r="C1310">
        <v>2124.3902589999998</v>
      </c>
      <c r="D1310">
        <v>0.99994099999999997</v>
      </c>
      <c r="E1310">
        <v>2124.3902589999998</v>
      </c>
      <c r="F1310">
        <v>1.00014</v>
      </c>
    </row>
    <row r="1311" spans="1:6" x14ac:dyDescent="0.15">
      <c r="A1311">
        <v>2122.9577640000002</v>
      </c>
      <c r="B1311">
        <v>1.0001119999999999</v>
      </c>
      <c r="C1311">
        <v>2122.9577640000002</v>
      </c>
      <c r="D1311">
        <v>0.99992899999999996</v>
      </c>
      <c r="E1311">
        <v>2122.9577640000002</v>
      </c>
      <c r="F1311">
        <v>1.000146</v>
      </c>
    </row>
    <row r="1312" spans="1:6" x14ac:dyDescent="0.15">
      <c r="A1312">
        <v>2121.5252690000002</v>
      </c>
      <c r="B1312">
        <v>1.000116</v>
      </c>
      <c r="C1312">
        <v>2121.5252690000002</v>
      </c>
      <c r="D1312">
        <v>0.99991099999999999</v>
      </c>
      <c r="E1312">
        <v>2121.5252690000002</v>
      </c>
      <c r="F1312">
        <v>1.000148</v>
      </c>
    </row>
    <row r="1313" spans="1:6" x14ac:dyDescent="0.15">
      <c r="A1313">
        <v>2120.0927729999999</v>
      </c>
      <c r="B1313">
        <v>1.0001150000000001</v>
      </c>
      <c r="C1313">
        <v>2120.0927729999999</v>
      </c>
      <c r="D1313">
        <v>0.99988600000000005</v>
      </c>
      <c r="E1313">
        <v>2120.0927729999999</v>
      </c>
      <c r="F1313">
        <v>1.0001500000000001</v>
      </c>
    </row>
    <row r="1314" spans="1:6" x14ac:dyDescent="0.15">
      <c r="A1314">
        <v>2118.6602779999998</v>
      </c>
      <c r="B1314">
        <v>1.000113</v>
      </c>
      <c r="C1314">
        <v>2118.6602779999998</v>
      </c>
      <c r="D1314">
        <v>0.99985900000000005</v>
      </c>
      <c r="E1314">
        <v>2118.6602779999998</v>
      </c>
      <c r="F1314">
        <v>1.000151</v>
      </c>
    </row>
    <row r="1315" spans="1:6" x14ac:dyDescent="0.15">
      <c r="A1315">
        <v>2117.2277829999998</v>
      </c>
      <c r="B1315">
        <v>1.0001119999999999</v>
      </c>
      <c r="C1315">
        <v>2117.2277829999998</v>
      </c>
      <c r="D1315">
        <v>0.99983500000000003</v>
      </c>
      <c r="E1315">
        <v>2117.2277829999998</v>
      </c>
      <c r="F1315">
        <v>1.0001469999999999</v>
      </c>
    </row>
    <row r="1316" spans="1:6" x14ac:dyDescent="0.15">
      <c r="A1316">
        <v>2115.7952879999998</v>
      </c>
      <c r="B1316">
        <v>1.000111</v>
      </c>
      <c r="C1316">
        <v>2115.7952879999998</v>
      </c>
      <c r="D1316">
        <v>0.99981299999999995</v>
      </c>
      <c r="E1316">
        <v>2115.7952879999998</v>
      </c>
      <c r="F1316">
        <v>1.0001420000000001</v>
      </c>
    </row>
    <row r="1317" spans="1:6" x14ac:dyDescent="0.15">
      <c r="A1317">
        <v>2114.3627929999998</v>
      </c>
      <c r="B1317">
        <v>1.000108</v>
      </c>
      <c r="C1317">
        <v>2114.3627929999998</v>
      </c>
      <c r="D1317">
        <v>0.99978599999999995</v>
      </c>
      <c r="E1317">
        <v>2114.3627929999998</v>
      </c>
      <c r="F1317">
        <v>1.0001370000000001</v>
      </c>
    </row>
    <row r="1318" spans="1:6" x14ac:dyDescent="0.15">
      <c r="A1318">
        <v>2112.9302980000002</v>
      </c>
      <c r="B1318">
        <v>1.0001040000000001</v>
      </c>
      <c r="C1318">
        <v>2112.9302980000002</v>
      </c>
      <c r="D1318">
        <v>0.999753</v>
      </c>
      <c r="E1318">
        <v>2112.9302980000002</v>
      </c>
      <c r="F1318">
        <v>1.0001329999999999</v>
      </c>
    </row>
    <row r="1319" spans="1:6" x14ac:dyDescent="0.15">
      <c r="A1319">
        <v>2111.4978030000002</v>
      </c>
      <c r="B1319">
        <v>1.0000979999999999</v>
      </c>
      <c r="C1319">
        <v>2111.4978030000002</v>
      </c>
      <c r="D1319">
        <v>0.99972000000000005</v>
      </c>
      <c r="E1319">
        <v>2111.4978030000002</v>
      </c>
      <c r="F1319">
        <v>1.000127</v>
      </c>
    </row>
    <row r="1320" spans="1:6" x14ac:dyDescent="0.15">
      <c r="A1320">
        <v>2110.0653080000002</v>
      </c>
      <c r="B1320">
        <v>1.0000899999999999</v>
      </c>
      <c r="C1320">
        <v>2110.0653080000002</v>
      </c>
      <c r="D1320">
        <v>0.99968999999999997</v>
      </c>
      <c r="E1320">
        <v>2110.0653080000002</v>
      </c>
      <c r="F1320">
        <v>1.000116</v>
      </c>
    </row>
    <row r="1321" spans="1:6" x14ac:dyDescent="0.15">
      <c r="A1321">
        <v>2108.6328130000002</v>
      </c>
      <c r="B1321">
        <v>1.000081</v>
      </c>
      <c r="C1321">
        <v>2108.6328130000002</v>
      </c>
      <c r="D1321">
        <v>0.99966100000000002</v>
      </c>
      <c r="E1321">
        <v>2108.6328130000002</v>
      </c>
      <c r="F1321">
        <v>1.0001</v>
      </c>
    </row>
    <row r="1322" spans="1:6" x14ac:dyDescent="0.15">
      <c r="A1322">
        <v>2107.2003169999998</v>
      </c>
      <c r="B1322">
        <v>1.0000709999999999</v>
      </c>
      <c r="C1322">
        <v>2107.2003169999998</v>
      </c>
      <c r="D1322">
        <v>0.99962899999999999</v>
      </c>
      <c r="E1322">
        <v>2107.2003169999998</v>
      </c>
      <c r="F1322">
        <v>1.0000849999999999</v>
      </c>
    </row>
    <row r="1323" spans="1:6" x14ac:dyDescent="0.15">
      <c r="A1323">
        <v>2105.7678219999998</v>
      </c>
      <c r="B1323">
        <v>1.000062</v>
      </c>
      <c r="C1323">
        <v>2105.7678219999998</v>
      </c>
      <c r="D1323">
        <v>0.99959500000000001</v>
      </c>
      <c r="E1323">
        <v>2105.7678219999998</v>
      </c>
      <c r="F1323">
        <v>1.0000690000000001</v>
      </c>
    </row>
    <row r="1324" spans="1:6" x14ac:dyDescent="0.15">
      <c r="A1324">
        <v>2104.3353269999998</v>
      </c>
      <c r="B1324">
        <v>1.0000519999999999</v>
      </c>
      <c r="C1324">
        <v>2104.3353269999998</v>
      </c>
      <c r="D1324">
        <v>0.99956500000000004</v>
      </c>
      <c r="E1324">
        <v>2104.3353269999998</v>
      </c>
      <c r="F1324">
        <v>1.000054</v>
      </c>
    </row>
    <row r="1325" spans="1:6" x14ac:dyDescent="0.15">
      <c r="A1325">
        <v>2102.9028320000002</v>
      </c>
      <c r="B1325">
        <v>1.000043</v>
      </c>
      <c r="C1325">
        <v>2102.9028320000002</v>
      </c>
      <c r="D1325">
        <v>0.99954200000000004</v>
      </c>
      <c r="E1325">
        <v>2102.9028320000002</v>
      </c>
      <c r="F1325">
        <v>1.000038</v>
      </c>
    </row>
    <row r="1326" spans="1:6" x14ac:dyDescent="0.15">
      <c r="A1326">
        <v>2101.4703370000002</v>
      </c>
      <c r="B1326">
        <v>1.0000340000000001</v>
      </c>
      <c r="C1326">
        <v>2101.4703370000002</v>
      </c>
      <c r="D1326">
        <v>0.99952099999999999</v>
      </c>
      <c r="E1326">
        <v>2101.4703370000002</v>
      </c>
      <c r="F1326">
        <v>1.000024</v>
      </c>
    </row>
    <row r="1327" spans="1:6" x14ac:dyDescent="0.15">
      <c r="A1327">
        <v>2100.0378420000002</v>
      </c>
      <c r="B1327">
        <v>1.0000249999999999</v>
      </c>
      <c r="C1327">
        <v>2100.0378420000002</v>
      </c>
      <c r="D1327">
        <v>0.99950099999999997</v>
      </c>
      <c r="E1327">
        <v>2100.0378420000002</v>
      </c>
      <c r="F1327">
        <v>1.0000150000000001</v>
      </c>
    </row>
    <row r="1328" spans="1:6" x14ac:dyDescent="0.15">
      <c r="A1328">
        <v>2098.6053470000002</v>
      </c>
      <c r="B1328">
        <v>1.0000180000000001</v>
      </c>
      <c r="C1328">
        <v>2098.6053470000002</v>
      </c>
      <c r="D1328">
        <v>0.99948499999999996</v>
      </c>
      <c r="E1328">
        <v>2098.6053470000002</v>
      </c>
      <c r="F1328">
        <v>1.0000100000000001</v>
      </c>
    </row>
    <row r="1329" spans="1:6" x14ac:dyDescent="0.15">
      <c r="A1329">
        <v>2097.1728520000001</v>
      </c>
      <c r="B1329">
        <v>1.000013</v>
      </c>
      <c r="C1329">
        <v>2097.1728520000001</v>
      </c>
      <c r="D1329">
        <v>0.99947799999999998</v>
      </c>
      <c r="E1329">
        <v>2097.1728520000001</v>
      </c>
      <c r="F1329">
        <v>1.000005</v>
      </c>
    </row>
    <row r="1330" spans="1:6" x14ac:dyDescent="0.15">
      <c r="A1330">
        <v>2095.7403559999998</v>
      </c>
      <c r="B1330">
        <v>1.0000089999999999</v>
      </c>
      <c r="C1330">
        <v>2095.7403559999998</v>
      </c>
      <c r="D1330">
        <v>0.99948000000000004</v>
      </c>
      <c r="E1330">
        <v>2095.7403559999998</v>
      </c>
      <c r="F1330">
        <v>1</v>
      </c>
    </row>
    <row r="1331" spans="1:6" x14ac:dyDescent="0.15">
      <c r="A1331">
        <v>2094.3078609999998</v>
      </c>
      <c r="B1331">
        <v>1.000005</v>
      </c>
      <c r="C1331">
        <v>2094.3078609999998</v>
      </c>
      <c r="D1331">
        <v>0.99948499999999996</v>
      </c>
      <c r="E1331">
        <v>2094.3078609999998</v>
      </c>
      <c r="F1331">
        <v>0.99999899999999997</v>
      </c>
    </row>
    <row r="1332" spans="1:6" x14ac:dyDescent="0.15">
      <c r="A1332">
        <v>2092.8753660000002</v>
      </c>
      <c r="B1332">
        <v>1.000003</v>
      </c>
      <c r="C1332">
        <v>2092.8753660000002</v>
      </c>
      <c r="D1332">
        <v>0.99949200000000005</v>
      </c>
      <c r="E1332">
        <v>2092.8753660000002</v>
      </c>
      <c r="F1332">
        <v>1.000006</v>
      </c>
    </row>
    <row r="1333" spans="1:6" x14ac:dyDescent="0.15">
      <c r="A1333">
        <v>2091.4428710000002</v>
      </c>
      <c r="B1333">
        <v>1.000003</v>
      </c>
      <c r="C1333">
        <v>2091.4428710000002</v>
      </c>
      <c r="D1333">
        <v>0.99950600000000001</v>
      </c>
      <c r="E1333">
        <v>2091.4428710000002</v>
      </c>
      <c r="F1333">
        <v>1.0000180000000001</v>
      </c>
    </row>
    <row r="1334" spans="1:6" x14ac:dyDescent="0.15">
      <c r="A1334">
        <v>2090.0103760000002</v>
      </c>
      <c r="B1334">
        <v>1.000006</v>
      </c>
      <c r="C1334">
        <v>2090.0103760000002</v>
      </c>
      <c r="D1334">
        <v>0.99953099999999995</v>
      </c>
      <c r="E1334">
        <v>2090.0103760000002</v>
      </c>
      <c r="F1334">
        <v>1.0000329999999999</v>
      </c>
    </row>
    <row r="1335" spans="1:6" x14ac:dyDescent="0.15">
      <c r="A1335">
        <v>2088.5778810000002</v>
      </c>
      <c r="B1335">
        <v>1.000011</v>
      </c>
      <c r="C1335">
        <v>2088.5778810000002</v>
      </c>
      <c r="D1335">
        <v>0.99956400000000001</v>
      </c>
      <c r="E1335">
        <v>2088.5778810000002</v>
      </c>
      <c r="F1335">
        <v>1.000048</v>
      </c>
    </row>
    <row r="1336" spans="1:6" x14ac:dyDescent="0.15">
      <c r="A1336">
        <v>2087.1453860000001</v>
      </c>
      <c r="B1336">
        <v>1.000016</v>
      </c>
      <c r="C1336">
        <v>2087.1453860000001</v>
      </c>
      <c r="D1336">
        <v>0.99959799999999999</v>
      </c>
      <c r="E1336">
        <v>2087.1453860000001</v>
      </c>
      <c r="F1336">
        <v>1.0000659999999999</v>
      </c>
    </row>
    <row r="1337" spans="1:6" x14ac:dyDescent="0.15">
      <c r="A1337">
        <v>2085.7128910000001</v>
      </c>
      <c r="B1337">
        <v>1.000021</v>
      </c>
      <c r="C1337">
        <v>2085.7128910000001</v>
      </c>
      <c r="D1337">
        <v>0.99963000000000002</v>
      </c>
      <c r="E1337">
        <v>2085.7128910000001</v>
      </c>
      <c r="F1337">
        <v>1.0000899999999999</v>
      </c>
    </row>
    <row r="1338" spans="1:6" x14ac:dyDescent="0.15">
      <c r="A1338">
        <v>2084.2803960000001</v>
      </c>
      <c r="B1338">
        <v>1.00003</v>
      </c>
      <c r="C1338">
        <v>2084.2803960000001</v>
      </c>
      <c r="D1338">
        <v>0.999668</v>
      </c>
      <c r="E1338">
        <v>2084.2803960000001</v>
      </c>
      <c r="F1338">
        <v>1.0001180000000001</v>
      </c>
    </row>
    <row r="1339" spans="1:6" x14ac:dyDescent="0.15">
      <c r="A1339">
        <v>2082.8479000000002</v>
      </c>
      <c r="B1339">
        <v>1.000043</v>
      </c>
      <c r="C1339">
        <v>2082.8479000000002</v>
      </c>
      <c r="D1339">
        <v>0.99971399999999999</v>
      </c>
      <c r="E1339">
        <v>2082.8479000000002</v>
      </c>
      <c r="F1339">
        <v>1.0001469999999999</v>
      </c>
    </row>
    <row r="1340" spans="1:6" x14ac:dyDescent="0.15">
      <c r="A1340">
        <v>2081.4154050000002</v>
      </c>
      <c r="B1340">
        <v>1.0000549999999999</v>
      </c>
      <c r="C1340">
        <v>2081.4154050000002</v>
      </c>
      <c r="D1340">
        <v>0.99976200000000004</v>
      </c>
      <c r="E1340">
        <v>2081.4154050000002</v>
      </c>
      <c r="F1340">
        <v>1.0001709999999999</v>
      </c>
    </row>
    <row r="1341" spans="1:6" x14ac:dyDescent="0.15">
      <c r="A1341">
        <v>2079.9829100000002</v>
      </c>
      <c r="B1341">
        <v>1.0000629999999999</v>
      </c>
      <c r="C1341">
        <v>2079.9829100000002</v>
      </c>
      <c r="D1341">
        <v>0.99980100000000005</v>
      </c>
      <c r="E1341">
        <v>2079.9829100000002</v>
      </c>
      <c r="F1341">
        <v>1.000189</v>
      </c>
    </row>
    <row r="1342" spans="1:6" x14ac:dyDescent="0.15">
      <c r="A1342">
        <v>2078.5504150000002</v>
      </c>
      <c r="B1342">
        <v>1.0000690000000001</v>
      </c>
      <c r="C1342">
        <v>2078.5504150000002</v>
      </c>
      <c r="D1342">
        <v>0.99982899999999997</v>
      </c>
      <c r="E1342">
        <v>2078.5504150000002</v>
      </c>
      <c r="F1342">
        <v>1.000208</v>
      </c>
    </row>
    <row r="1343" spans="1:6" x14ac:dyDescent="0.15">
      <c r="A1343">
        <v>2077.1179200000001</v>
      </c>
      <c r="B1343">
        <v>1.000075</v>
      </c>
      <c r="C1343">
        <v>2077.1179200000001</v>
      </c>
      <c r="D1343">
        <v>0.99985400000000002</v>
      </c>
      <c r="E1343">
        <v>2077.1179200000001</v>
      </c>
      <c r="F1343">
        <v>1.0002260000000001</v>
      </c>
    </row>
    <row r="1344" spans="1:6" x14ac:dyDescent="0.15">
      <c r="A1344">
        <v>2075.6854250000001</v>
      </c>
      <c r="B1344">
        <v>1.0000819999999999</v>
      </c>
      <c r="C1344">
        <v>2075.6854250000001</v>
      </c>
      <c r="D1344">
        <v>0.99987899999999996</v>
      </c>
      <c r="E1344">
        <v>2075.6854250000001</v>
      </c>
      <c r="F1344">
        <v>1.00024</v>
      </c>
    </row>
    <row r="1345" spans="1:6" x14ac:dyDescent="0.15">
      <c r="A1345">
        <v>2074.2529300000001</v>
      </c>
      <c r="B1345">
        <v>1.0000899999999999</v>
      </c>
      <c r="C1345">
        <v>2074.2529300000001</v>
      </c>
      <c r="D1345">
        <v>0.99990100000000004</v>
      </c>
      <c r="E1345">
        <v>2074.2529300000001</v>
      </c>
      <c r="F1345">
        <v>1.000248</v>
      </c>
    </row>
    <row r="1346" spans="1:6" x14ac:dyDescent="0.15">
      <c r="A1346">
        <v>2072.8204350000001</v>
      </c>
      <c r="B1346">
        <v>1.0000979999999999</v>
      </c>
      <c r="C1346">
        <v>2072.8204350000001</v>
      </c>
      <c r="D1346">
        <v>0.999915</v>
      </c>
      <c r="E1346">
        <v>2072.8204350000001</v>
      </c>
      <c r="F1346">
        <v>1.000254</v>
      </c>
    </row>
    <row r="1347" spans="1:6" x14ac:dyDescent="0.15">
      <c r="A1347">
        <v>2071.3879390000002</v>
      </c>
      <c r="B1347">
        <v>1.0001100000000001</v>
      </c>
      <c r="C1347">
        <v>2071.3879390000002</v>
      </c>
      <c r="D1347">
        <v>0.99992400000000004</v>
      </c>
      <c r="E1347">
        <v>2071.3879390000002</v>
      </c>
      <c r="F1347">
        <v>1.0002629999999999</v>
      </c>
    </row>
    <row r="1348" spans="1:6" x14ac:dyDescent="0.15">
      <c r="A1348">
        <v>2069.9554440000002</v>
      </c>
      <c r="B1348">
        <v>1.0001249999999999</v>
      </c>
      <c r="C1348">
        <v>2069.9554440000002</v>
      </c>
      <c r="D1348">
        <v>0.99993699999999996</v>
      </c>
      <c r="E1348">
        <v>2069.9554440000002</v>
      </c>
      <c r="F1348">
        <v>1.0002770000000001</v>
      </c>
    </row>
    <row r="1349" spans="1:6" x14ac:dyDescent="0.15">
      <c r="A1349">
        <v>2068.5229490000002</v>
      </c>
      <c r="B1349">
        <v>1.00014</v>
      </c>
      <c r="C1349">
        <v>2068.5229490000002</v>
      </c>
      <c r="D1349">
        <v>0.99995800000000001</v>
      </c>
      <c r="E1349">
        <v>2068.5229490000002</v>
      </c>
      <c r="F1349">
        <v>1.000289</v>
      </c>
    </row>
    <row r="1350" spans="1:6" x14ac:dyDescent="0.15">
      <c r="A1350">
        <v>2067.0904540000001</v>
      </c>
      <c r="B1350">
        <v>1.000151</v>
      </c>
      <c r="C1350">
        <v>2067.0904540000001</v>
      </c>
      <c r="D1350">
        <v>0.99997899999999995</v>
      </c>
      <c r="E1350">
        <v>2067.0904540000001</v>
      </c>
      <c r="F1350">
        <v>1.000294</v>
      </c>
    </row>
    <row r="1351" spans="1:6" x14ac:dyDescent="0.15">
      <c r="A1351">
        <v>2065.6579590000001</v>
      </c>
      <c r="B1351">
        <v>1.0001580000000001</v>
      </c>
      <c r="C1351">
        <v>2065.6579590000001</v>
      </c>
      <c r="D1351">
        <v>0.99999000000000005</v>
      </c>
      <c r="E1351">
        <v>2065.6579590000001</v>
      </c>
      <c r="F1351">
        <v>1.0002930000000001</v>
      </c>
    </row>
    <row r="1352" spans="1:6" x14ac:dyDescent="0.15">
      <c r="A1352">
        <v>2064.2254640000001</v>
      </c>
      <c r="B1352">
        <v>1.0001610000000001</v>
      </c>
      <c r="C1352">
        <v>2064.2254640000001</v>
      </c>
      <c r="D1352">
        <v>0.99999099999999996</v>
      </c>
      <c r="E1352">
        <v>2064.2254640000001</v>
      </c>
      <c r="F1352">
        <v>1.0002880000000001</v>
      </c>
    </row>
    <row r="1353" spans="1:6" x14ac:dyDescent="0.15">
      <c r="A1353">
        <v>2062.7929690000001</v>
      </c>
      <c r="B1353">
        <v>1.0001610000000001</v>
      </c>
      <c r="C1353">
        <v>2062.7929690000001</v>
      </c>
      <c r="D1353">
        <v>0.99998900000000002</v>
      </c>
      <c r="E1353">
        <v>2062.7929690000001</v>
      </c>
      <c r="F1353">
        <v>1.0002800000000001</v>
      </c>
    </row>
    <row r="1354" spans="1:6" x14ac:dyDescent="0.15">
      <c r="A1354">
        <v>2061.3604740000001</v>
      </c>
      <c r="B1354">
        <v>1.000159</v>
      </c>
      <c r="C1354">
        <v>2061.3604740000001</v>
      </c>
      <c r="D1354">
        <v>0.99998799999999999</v>
      </c>
      <c r="E1354">
        <v>2061.3604740000001</v>
      </c>
      <c r="F1354">
        <v>1.0002679999999999</v>
      </c>
    </row>
    <row r="1355" spans="1:6" x14ac:dyDescent="0.15">
      <c r="A1355">
        <v>2059.9279790000001</v>
      </c>
      <c r="B1355">
        <v>1.000156</v>
      </c>
      <c r="C1355">
        <v>2059.9279790000001</v>
      </c>
      <c r="D1355">
        <v>0.99998799999999999</v>
      </c>
      <c r="E1355">
        <v>2059.9279790000001</v>
      </c>
      <c r="F1355">
        <v>1.0002530000000001</v>
      </c>
    </row>
    <row r="1356" spans="1:6" x14ac:dyDescent="0.15">
      <c r="A1356">
        <v>2058.4954830000001</v>
      </c>
      <c r="B1356">
        <v>1.0001500000000001</v>
      </c>
      <c r="C1356">
        <v>2058.4954830000001</v>
      </c>
      <c r="D1356">
        <v>0.99998299999999996</v>
      </c>
      <c r="E1356">
        <v>2058.4954830000001</v>
      </c>
      <c r="F1356">
        <v>1.0002359999999999</v>
      </c>
    </row>
    <row r="1357" spans="1:6" x14ac:dyDescent="0.15">
      <c r="A1357">
        <v>2057.0629880000001</v>
      </c>
      <c r="B1357">
        <v>1.0001420000000001</v>
      </c>
      <c r="C1357">
        <v>2057.0629880000001</v>
      </c>
      <c r="D1357">
        <v>0.99997599999999998</v>
      </c>
      <c r="E1357">
        <v>2057.0629880000001</v>
      </c>
      <c r="F1357">
        <v>1.0002180000000001</v>
      </c>
    </row>
    <row r="1358" spans="1:6" x14ac:dyDescent="0.15">
      <c r="A1358">
        <v>2055.6304930000001</v>
      </c>
      <c r="B1358">
        <v>1.00013</v>
      </c>
      <c r="C1358">
        <v>2055.6304930000001</v>
      </c>
      <c r="D1358">
        <v>0.99997199999999997</v>
      </c>
      <c r="E1358">
        <v>2055.6304930000001</v>
      </c>
      <c r="F1358">
        <v>1.0001979999999999</v>
      </c>
    </row>
    <row r="1359" spans="1:6" x14ac:dyDescent="0.15">
      <c r="A1359">
        <v>2054.1979980000001</v>
      </c>
      <c r="B1359">
        <v>1.0001169999999999</v>
      </c>
      <c r="C1359">
        <v>2054.1979980000001</v>
      </c>
      <c r="D1359">
        <v>0.99997400000000003</v>
      </c>
      <c r="E1359">
        <v>2054.1979980000001</v>
      </c>
      <c r="F1359">
        <v>1.0001770000000001</v>
      </c>
    </row>
    <row r="1360" spans="1:6" x14ac:dyDescent="0.15">
      <c r="A1360">
        <v>2052.7655030000001</v>
      </c>
      <c r="B1360">
        <v>1.000108</v>
      </c>
      <c r="C1360">
        <v>2052.7655030000001</v>
      </c>
      <c r="D1360">
        <v>0.99997999999999998</v>
      </c>
      <c r="E1360">
        <v>2052.7655030000001</v>
      </c>
      <c r="F1360">
        <v>1.0001580000000001</v>
      </c>
    </row>
    <row r="1361" spans="1:6" x14ac:dyDescent="0.15">
      <c r="A1361">
        <v>2051.3330080000001</v>
      </c>
      <c r="B1361">
        <v>1.0001070000000001</v>
      </c>
      <c r="C1361">
        <v>2051.3330080000001</v>
      </c>
      <c r="D1361">
        <v>0.99999099999999996</v>
      </c>
      <c r="E1361">
        <v>2051.3330080000001</v>
      </c>
      <c r="F1361">
        <v>1.0001469999999999</v>
      </c>
    </row>
    <row r="1362" spans="1:6" x14ac:dyDescent="0.15">
      <c r="A1362">
        <v>2049.900513</v>
      </c>
      <c r="B1362">
        <v>1.000111</v>
      </c>
      <c r="C1362">
        <v>2049.900513</v>
      </c>
      <c r="D1362">
        <v>1.000006</v>
      </c>
      <c r="E1362">
        <v>2049.900513</v>
      </c>
      <c r="F1362">
        <v>1.0001420000000001</v>
      </c>
    </row>
    <row r="1363" spans="1:6" x14ac:dyDescent="0.15">
      <c r="A1363">
        <v>2048.468018</v>
      </c>
      <c r="B1363">
        <v>1.000108</v>
      </c>
      <c r="C1363">
        <v>2048.468018</v>
      </c>
      <c r="D1363">
        <v>1.0000180000000001</v>
      </c>
      <c r="E1363">
        <v>2048.468018</v>
      </c>
      <c r="F1363">
        <v>1.000132</v>
      </c>
    </row>
    <row r="1364" spans="1:6" x14ac:dyDescent="0.15">
      <c r="A1364">
        <v>2047.0355219999999</v>
      </c>
      <c r="B1364">
        <v>1.000081</v>
      </c>
      <c r="C1364">
        <v>2047.0355219999999</v>
      </c>
      <c r="D1364">
        <v>1.000011</v>
      </c>
      <c r="E1364">
        <v>2047.0355219999999</v>
      </c>
      <c r="F1364">
        <v>1.0001</v>
      </c>
    </row>
    <row r="1365" spans="1:6" x14ac:dyDescent="0.15">
      <c r="A1365">
        <v>2045.6030270000001</v>
      </c>
      <c r="B1365">
        <v>1.0000340000000001</v>
      </c>
      <c r="C1365">
        <v>2045.6030270000001</v>
      </c>
      <c r="D1365">
        <v>0.999977</v>
      </c>
      <c r="E1365">
        <v>2045.6030270000001</v>
      </c>
      <c r="F1365">
        <v>1.000049</v>
      </c>
    </row>
    <row r="1366" spans="1:6" x14ac:dyDescent="0.15">
      <c r="A1366">
        <v>2044.1705320000001</v>
      </c>
      <c r="B1366">
        <v>0.99997999999999998</v>
      </c>
      <c r="C1366">
        <v>2044.1705320000001</v>
      </c>
      <c r="D1366">
        <v>0.99992499999999995</v>
      </c>
      <c r="E1366">
        <v>2044.1705320000001</v>
      </c>
      <c r="F1366">
        <v>0.99999199999999999</v>
      </c>
    </row>
    <row r="1367" spans="1:6" x14ac:dyDescent="0.15">
      <c r="A1367">
        <v>2042.7380370000001</v>
      </c>
      <c r="B1367">
        <v>0.99993200000000004</v>
      </c>
      <c r="C1367">
        <v>2042.7380370000001</v>
      </c>
      <c r="D1367">
        <v>0.99987300000000001</v>
      </c>
      <c r="E1367">
        <v>2042.7380370000001</v>
      </c>
      <c r="F1367">
        <v>0.99994099999999997</v>
      </c>
    </row>
    <row r="1368" spans="1:6" x14ac:dyDescent="0.15">
      <c r="A1368">
        <v>2041.3055420000001</v>
      </c>
      <c r="B1368">
        <v>0.99989300000000003</v>
      </c>
      <c r="C1368">
        <v>2041.3055420000001</v>
      </c>
      <c r="D1368">
        <v>0.99983100000000003</v>
      </c>
      <c r="E1368">
        <v>2041.3055420000001</v>
      </c>
      <c r="F1368">
        <v>0.99989700000000004</v>
      </c>
    </row>
    <row r="1369" spans="1:6" x14ac:dyDescent="0.15">
      <c r="A1369">
        <v>2039.873047</v>
      </c>
      <c r="B1369">
        <v>0.99986200000000003</v>
      </c>
      <c r="C1369">
        <v>2039.873047</v>
      </c>
      <c r="D1369">
        <v>0.99979700000000005</v>
      </c>
      <c r="E1369">
        <v>2039.873047</v>
      </c>
      <c r="F1369">
        <v>0.99985800000000002</v>
      </c>
    </row>
    <row r="1370" spans="1:6" x14ac:dyDescent="0.15">
      <c r="A1370">
        <v>2038.440552</v>
      </c>
      <c r="B1370">
        <v>0.99983599999999995</v>
      </c>
      <c r="C1370">
        <v>2038.440552</v>
      </c>
      <c r="D1370">
        <v>0.99976500000000001</v>
      </c>
      <c r="E1370">
        <v>2038.440552</v>
      </c>
      <c r="F1370">
        <v>0.99982400000000005</v>
      </c>
    </row>
    <row r="1371" spans="1:6" x14ac:dyDescent="0.15">
      <c r="A1371">
        <v>2037.008057</v>
      </c>
      <c r="B1371">
        <v>0.99981699999999996</v>
      </c>
      <c r="C1371">
        <v>2037.008057</v>
      </c>
      <c r="D1371">
        <v>0.99973500000000004</v>
      </c>
      <c r="E1371">
        <v>2037.008057</v>
      </c>
      <c r="F1371">
        <v>0.99980000000000002</v>
      </c>
    </row>
    <row r="1372" spans="1:6" x14ac:dyDescent="0.15">
      <c r="A1372">
        <v>2035.575562</v>
      </c>
      <c r="B1372">
        <v>0.99980599999999997</v>
      </c>
      <c r="C1372">
        <v>2035.575562</v>
      </c>
      <c r="D1372">
        <v>0.99971100000000002</v>
      </c>
      <c r="E1372">
        <v>2035.575562</v>
      </c>
      <c r="F1372">
        <v>0.99978900000000004</v>
      </c>
    </row>
    <row r="1373" spans="1:6" x14ac:dyDescent="0.15">
      <c r="A1373">
        <v>2034.1430660000001</v>
      </c>
      <c r="B1373">
        <v>0.99979899999999999</v>
      </c>
      <c r="C1373">
        <v>2034.1430660000001</v>
      </c>
      <c r="D1373">
        <v>0.99969399999999997</v>
      </c>
      <c r="E1373">
        <v>2034.1430660000001</v>
      </c>
      <c r="F1373">
        <v>0.99978400000000001</v>
      </c>
    </row>
    <row r="1374" spans="1:6" x14ac:dyDescent="0.15">
      <c r="A1374">
        <v>2032.7105710000001</v>
      </c>
      <c r="B1374">
        <v>0.99979300000000004</v>
      </c>
      <c r="C1374">
        <v>2032.7105710000001</v>
      </c>
      <c r="D1374">
        <v>0.99967499999999998</v>
      </c>
      <c r="E1374">
        <v>2032.7105710000001</v>
      </c>
      <c r="F1374">
        <v>0.999776</v>
      </c>
    </row>
    <row r="1375" spans="1:6" x14ac:dyDescent="0.15">
      <c r="A1375">
        <v>2031.2780760000001</v>
      </c>
      <c r="B1375">
        <v>0.99979099999999999</v>
      </c>
      <c r="C1375">
        <v>2031.2780760000001</v>
      </c>
      <c r="D1375">
        <v>0.99965099999999996</v>
      </c>
      <c r="E1375">
        <v>2031.2780760000001</v>
      </c>
      <c r="F1375">
        <v>0.99976900000000002</v>
      </c>
    </row>
    <row r="1376" spans="1:6" x14ac:dyDescent="0.15">
      <c r="A1376">
        <v>2029.845581</v>
      </c>
      <c r="B1376">
        <v>0.99980100000000005</v>
      </c>
      <c r="C1376">
        <v>2029.845581</v>
      </c>
      <c r="D1376">
        <v>0.99963299999999999</v>
      </c>
      <c r="E1376">
        <v>2029.845581</v>
      </c>
      <c r="F1376">
        <v>0.99976900000000002</v>
      </c>
    </row>
    <row r="1377" spans="1:6" x14ac:dyDescent="0.15">
      <c r="A1377">
        <v>2028.413086</v>
      </c>
      <c r="B1377">
        <v>0.99982199999999999</v>
      </c>
      <c r="C1377">
        <v>2028.413086</v>
      </c>
      <c r="D1377">
        <v>0.99963100000000005</v>
      </c>
      <c r="E1377">
        <v>2028.413086</v>
      </c>
      <c r="F1377">
        <v>0.99978299999999998</v>
      </c>
    </row>
    <row r="1378" spans="1:6" x14ac:dyDescent="0.15">
      <c r="A1378">
        <v>2026.980591</v>
      </c>
      <c r="B1378">
        <v>0.99984899999999999</v>
      </c>
      <c r="C1378">
        <v>2026.980591</v>
      </c>
      <c r="D1378">
        <v>0.99964600000000003</v>
      </c>
      <c r="E1378">
        <v>2026.980591</v>
      </c>
      <c r="F1378">
        <v>0.99980599999999997</v>
      </c>
    </row>
    <row r="1379" spans="1:6" x14ac:dyDescent="0.15">
      <c r="A1379">
        <v>2025.548096</v>
      </c>
      <c r="B1379">
        <v>0.99987800000000004</v>
      </c>
      <c r="C1379">
        <v>2025.548096</v>
      </c>
      <c r="D1379">
        <v>0.99967099999999998</v>
      </c>
      <c r="E1379">
        <v>2025.548096</v>
      </c>
      <c r="F1379">
        <v>0.99983100000000003</v>
      </c>
    </row>
    <row r="1380" spans="1:6" x14ac:dyDescent="0.15">
      <c r="A1380">
        <v>2024.115601</v>
      </c>
      <c r="B1380">
        <v>0.99990699999999999</v>
      </c>
      <c r="C1380">
        <v>2024.115601</v>
      </c>
      <c r="D1380">
        <v>0.99969799999999998</v>
      </c>
      <c r="E1380">
        <v>2024.115601</v>
      </c>
      <c r="F1380">
        <v>0.999857</v>
      </c>
    </row>
    <row r="1381" spans="1:6" x14ac:dyDescent="0.15">
      <c r="A1381">
        <v>2022.6831050000001</v>
      </c>
      <c r="B1381">
        <v>0.99993900000000002</v>
      </c>
      <c r="C1381">
        <v>2022.6831050000001</v>
      </c>
      <c r="D1381">
        <v>0.99973100000000004</v>
      </c>
      <c r="E1381">
        <v>2022.6831050000001</v>
      </c>
      <c r="F1381">
        <v>0.999888</v>
      </c>
    </row>
    <row r="1382" spans="1:6" x14ac:dyDescent="0.15">
      <c r="A1382">
        <v>2021.2506100000001</v>
      </c>
      <c r="B1382">
        <v>0.99997499999999995</v>
      </c>
      <c r="C1382">
        <v>2021.2506100000001</v>
      </c>
      <c r="D1382">
        <v>0.999776</v>
      </c>
      <c r="E1382">
        <v>2021.2506100000001</v>
      </c>
      <c r="F1382">
        <v>0.99992700000000001</v>
      </c>
    </row>
    <row r="1383" spans="1:6" x14ac:dyDescent="0.15">
      <c r="A1383">
        <v>2019.818115</v>
      </c>
      <c r="B1383">
        <v>1.0000169999999999</v>
      </c>
      <c r="C1383">
        <v>2019.818115</v>
      </c>
      <c r="D1383">
        <v>0.99983599999999995</v>
      </c>
      <c r="E1383">
        <v>2019.818115</v>
      </c>
      <c r="F1383">
        <v>0.99997000000000003</v>
      </c>
    </row>
    <row r="1384" spans="1:6" x14ac:dyDescent="0.15">
      <c r="A1384">
        <v>2018.38562</v>
      </c>
      <c r="B1384">
        <v>1.0000640000000001</v>
      </c>
      <c r="C1384">
        <v>2018.38562</v>
      </c>
      <c r="D1384">
        <v>0.99990400000000002</v>
      </c>
      <c r="E1384">
        <v>2018.38562</v>
      </c>
      <c r="F1384">
        <v>1.000014</v>
      </c>
    </row>
    <row r="1385" spans="1:6" x14ac:dyDescent="0.15">
      <c r="A1385">
        <v>2016.953125</v>
      </c>
      <c r="B1385">
        <v>1.0001089999999999</v>
      </c>
      <c r="C1385">
        <v>2016.953125</v>
      </c>
      <c r="D1385">
        <v>0.99997000000000003</v>
      </c>
      <c r="E1385">
        <v>2016.953125</v>
      </c>
      <c r="F1385">
        <v>1.0000519999999999</v>
      </c>
    </row>
    <row r="1386" spans="1:6" x14ac:dyDescent="0.15">
      <c r="A1386">
        <v>2015.52063</v>
      </c>
      <c r="B1386">
        <v>1.0001389999999999</v>
      </c>
      <c r="C1386">
        <v>2015.52063</v>
      </c>
      <c r="D1386">
        <v>1.0000260000000001</v>
      </c>
      <c r="E1386">
        <v>2015.52063</v>
      </c>
      <c r="F1386">
        <v>1.0000789999999999</v>
      </c>
    </row>
    <row r="1387" spans="1:6" x14ac:dyDescent="0.15">
      <c r="A1387">
        <v>2014.088135</v>
      </c>
      <c r="B1387">
        <v>1.0001409999999999</v>
      </c>
      <c r="C1387">
        <v>2014.088135</v>
      </c>
      <c r="D1387">
        <v>1.0000629999999999</v>
      </c>
      <c r="E1387">
        <v>2014.088135</v>
      </c>
      <c r="F1387">
        <v>1.000084</v>
      </c>
    </row>
    <row r="1388" spans="1:6" x14ac:dyDescent="0.15">
      <c r="A1388">
        <v>2012.6556399999999</v>
      </c>
      <c r="B1388">
        <v>1.0001180000000001</v>
      </c>
      <c r="C1388">
        <v>2012.6556399999999</v>
      </c>
      <c r="D1388">
        <v>1.0000800000000001</v>
      </c>
      <c r="E1388">
        <v>2012.6556399999999</v>
      </c>
      <c r="F1388">
        <v>1.0000690000000001</v>
      </c>
    </row>
    <row r="1389" spans="1:6" x14ac:dyDescent="0.15">
      <c r="A1389">
        <v>2011.2231449999999</v>
      </c>
      <c r="B1389">
        <v>1.0000960000000001</v>
      </c>
      <c r="C1389">
        <v>2011.2231449999999</v>
      </c>
      <c r="D1389">
        <v>1.000089</v>
      </c>
      <c r="E1389">
        <v>2011.2231449999999</v>
      </c>
      <c r="F1389">
        <v>1.000049</v>
      </c>
    </row>
    <row r="1390" spans="1:6" x14ac:dyDescent="0.15">
      <c r="A1390">
        <v>2009.790649</v>
      </c>
      <c r="B1390">
        <v>1.000089</v>
      </c>
      <c r="C1390">
        <v>2009.790649</v>
      </c>
      <c r="D1390">
        <v>1.0001</v>
      </c>
      <c r="E1390">
        <v>2009.790649</v>
      </c>
      <c r="F1390">
        <v>1.0000370000000001</v>
      </c>
    </row>
    <row r="1391" spans="1:6" x14ac:dyDescent="0.15">
      <c r="A1391">
        <v>2008.358154</v>
      </c>
      <c r="B1391">
        <v>1.0000910000000001</v>
      </c>
      <c r="C1391">
        <v>2008.358154</v>
      </c>
      <c r="D1391">
        <v>1.000113</v>
      </c>
      <c r="E1391">
        <v>2008.358154</v>
      </c>
      <c r="F1391">
        <v>1.0000290000000001</v>
      </c>
    </row>
    <row r="1392" spans="1:6" x14ac:dyDescent="0.15">
      <c r="A1392">
        <v>2006.925659</v>
      </c>
      <c r="B1392">
        <v>1.000086</v>
      </c>
      <c r="C1392">
        <v>2006.925659</v>
      </c>
      <c r="D1392">
        <v>1.000124</v>
      </c>
      <c r="E1392">
        <v>2006.925659</v>
      </c>
      <c r="F1392">
        <v>1.0000180000000001</v>
      </c>
    </row>
    <row r="1393" spans="1:6" x14ac:dyDescent="0.15">
      <c r="A1393">
        <v>2005.493164</v>
      </c>
      <c r="B1393">
        <v>1.0000739999999999</v>
      </c>
      <c r="C1393">
        <v>2005.493164</v>
      </c>
      <c r="D1393">
        <v>1.0001310000000001</v>
      </c>
      <c r="E1393">
        <v>2005.493164</v>
      </c>
      <c r="F1393">
        <v>1.0000009999999999</v>
      </c>
    </row>
    <row r="1394" spans="1:6" x14ac:dyDescent="0.15">
      <c r="A1394">
        <v>2004.060669</v>
      </c>
      <c r="B1394">
        <v>1.0000610000000001</v>
      </c>
      <c r="C1394">
        <v>2004.060669</v>
      </c>
      <c r="D1394">
        <v>1.0001310000000001</v>
      </c>
      <c r="E1394">
        <v>2004.060669</v>
      </c>
      <c r="F1394">
        <v>0.99997999999999998</v>
      </c>
    </row>
    <row r="1395" spans="1:6" x14ac:dyDescent="0.15">
      <c r="A1395">
        <v>2002.6281739999999</v>
      </c>
      <c r="B1395">
        <v>1.000051</v>
      </c>
      <c r="C1395">
        <v>2002.6281739999999</v>
      </c>
      <c r="D1395">
        <v>1.0001230000000001</v>
      </c>
      <c r="E1395">
        <v>2002.6281739999999</v>
      </c>
      <c r="F1395">
        <v>0.99995699999999998</v>
      </c>
    </row>
    <row r="1396" spans="1:6" x14ac:dyDescent="0.15">
      <c r="A1396">
        <v>2001.1956789999999</v>
      </c>
      <c r="B1396">
        <v>1.0000439999999999</v>
      </c>
      <c r="C1396">
        <v>2001.1956789999999</v>
      </c>
      <c r="D1396">
        <v>1.000113</v>
      </c>
      <c r="E1396">
        <v>2001.1956789999999</v>
      </c>
      <c r="F1396">
        <v>0.99993299999999996</v>
      </c>
    </row>
    <row r="1397" spans="1:6" x14ac:dyDescent="0.15">
      <c r="A1397">
        <v>1999.7631839999999</v>
      </c>
      <c r="B1397">
        <v>1.0000359999999999</v>
      </c>
      <c r="C1397">
        <v>1999.7631839999999</v>
      </c>
      <c r="D1397">
        <v>1.000102</v>
      </c>
      <c r="E1397">
        <v>1999.7631839999999</v>
      </c>
      <c r="F1397">
        <v>0.99990500000000004</v>
      </c>
    </row>
    <row r="1398" spans="1:6" x14ac:dyDescent="0.15">
      <c r="A1398">
        <v>1998.330688</v>
      </c>
      <c r="B1398">
        <v>1.0000249999999999</v>
      </c>
      <c r="C1398">
        <v>1998.330688</v>
      </c>
      <c r="D1398">
        <v>1.000089</v>
      </c>
      <c r="E1398">
        <v>1998.330688</v>
      </c>
      <c r="F1398">
        <v>0.99987099999999995</v>
      </c>
    </row>
    <row r="1399" spans="1:6" x14ac:dyDescent="0.15">
      <c r="A1399">
        <v>1996.898193</v>
      </c>
      <c r="B1399">
        <v>1.0000169999999999</v>
      </c>
      <c r="C1399">
        <v>1996.898193</v>
      </c>
      <c r="D1399">
        <v>1.000073</v>
      </c>
      <c r="E1399">
        <v>1996.898193</v>
      </c>
      <c r="F1399">
        <v>0.99983599999999995</v>
      </c>
    </row>
    <row r="1400" spans="1:6" x14ac:dyDescent="0.15">
      <c r="A1400">
        <v>1995.465698</v>
      </c>
      <c r="B1400">
        <v>1.0000150000000001</v>
      </c>
      <c r="C1400">
        <v>1995.465698</v>
      </c>
      <c r="D1400">
        <v>1.0000560000000001</v>
      </c>
      <c r="E1400">
        <v>1995.465698</v>
      </c>
      <c r="F1400">
        <v>0.99980599999999997</v>
      </c>
    </row>
    <row r="1401" spans="1:6" x14ac:dyDescent="0.15">
      <c r="A1401">
        <v>1994.033203</v>
      </c>
      <c r="B1401">
        <v>1.0000119999999999</v>
      </c>
      <c r="C1401">
        <v>1994.033203</v>
      </c>
      <c r="D1401">
        <v>1.00004</v>
      </c>
      <c r="E1401">
        <v>1994.033203</v>
      </c>
      <c r="F1401">
        <v>0.99978</v>
      </c>
    </row>
    <row r="1402" spans="1:6" x14ac:dyDescent="0.15">
      <c r="A1402">
        <v>1992.6007079999999</v>
      </c>
      <c r="B1402">
        <v>1.0000039999999999</v>
      </c>
      <c r="C1402">
        <v>1992.6007079999999</v>
      </c>
      <c r="D1402">
        <v>1.000027</v>
      </c>
      <c r="E1402">
        <v>1992.6007079999999</v>
      </c>
      <c r="F1402">
        <v>0.99975599999999998</v>
      </c>
    </row>
    <row r="1403" spans="1:6" x14ac:dyDescent="0.15">
      <c r="A1403">
        <v>1991.1682129999999</v>
      </c>
      <c r="B1403">
        <v>0.99999199999999999</v>
      </c>
      <c r="C1403">
        <v>1991.1682129999999</v>
      </c>
      <c r="D1403">
        <v>1.000013</v>
      </c>
      <c r="E1403">
        <v>1991.1682129999999</v>
      </c>
      <c r="F1403">
        <v>0.99973100000000004</v>
      </c>
    </row>
    <row r="1404" spans="1:6" x14ac:dyDescent="0.15">
      <c r="A1404">
        <v>1989.7357179999999</v>
      </c>
      <c r="B1404">
        <v>0.99997899999999995</v>
      </c>
      <c r="C1404">
        <v>1989.7357179999999</v>
      </c>
      <c r="D1404">
        <v>0.99999300000000002</v>
      </c>
      <c r="E1404">
        <v>1989.7357179999999</v>
      </c>
      <c r="F1404">
        <v>0.99970400000000004</v>
      </c>
    </row>
    <row r="1405" spans="1:6" x14ac:dyDescent="0.15">
      <c r="A1405">
        <v>1988.3032229999999</v>
      </c>
      <c r="B1405">
        <v>0.99996799999999997</v>
      </c>
      <c r="C1405">
        <v>1988.3032229999999</v>
      </c>
      <c r="D1405">
        <v>0.99997100000000005</v>
      </c>
      <c r="E1405">
        <v>1988.3032229999999</v>
      </c>
      <c r="F1405">
        <v>0.99968000000000001</v>
      </c>
    </row>
    <row r="1406" spans="1:6" x14ac:dyDescent="0.15">
      <c r="A1406">
        <v>1986.8707280000001</v>
      </c>
      <c r="B1406">
        <v>0.99996300000000005</v>
      </c>
      <c r="C1406">
        <v>1986.8707280000001</v>
      </c>
      <c r="D1406">
        <v>0.99995900000000004</v>
      </c>
      <c r="E1406">
        <v>1986.8707280000001</v>
      </c>
      <c r="F1406">
        <v>0.99966699999999997</v>
      </c>
    </row>
    <row r="1407" spans="1:6" x14ac:dyDescent="0.15">
      <c r="A1407">
        <v>1985.438232</v>
      </c>
      <c r="B1407">
        <v>0.99996700000000005</v>
      </c>
      <c r="C1407">
        <v>1985.438232</v>
      </c>
      <c r="D1407">
        <v>0.99995999999999996</v>
      </c>
      <c r="E1407">
        <v>1985.438232</v>
      </c>
      <c r="F1407">
        <v>0.99966600000000005</v>
      </c>
    </row>
    <row r="1408" spans="1:6" x14ac:dyDescent="0.15">
      <c r="A1408">
        <v>1984.005737</v>
      </c>
      <c r="B1408">
        <v>0.99997599999999998</v>
      </c>
      <c r="C1408">
        <v>1984.005737</v>
      </c>
      <c r="D1408">
        <v>0.99997100000000005</v>
      </c>
      <c r="E1408">
        <v>1984.005737</v>
      </c>
      <c r="F1408">
        <v>0.99967399999999995</v>
      </c>
    </row>
    <row r="1409" spans="1:6" x14ac:dyDescent="0.15">
      <c r="A1409">
        <v>1982.5732419999999</v>
      </c>
      <c r="B1409">
        <v>0.99999400000000005</v>
      </c>
      <c r="C1409">
        <v>1982.5732419999999</v>
      </c>
      <c r="D1409">
        <v>0.99999000000000005</v>
      </c>
      <c r="E1409">
        <v>1982.5732419999999</v>
      </c>
      <c r="F1409">
        <v>0.99969300000000005</v>
      </c>
    </row>
    <row r="1410" spans="1:6" x14ac:dyDescent="0.15">
      <c r="A1410">
        <v>1981.1407469999999</v>
      </c>
      <c r="B1410">
        <v>1.0000340000000001</v>
      </c>
      <c r="C1410">
        <v>1981.1407469999999</v>
      </c>
      <c r="D1410">
        <v>1.0000279999999999</v>
      </c>
      <c r="E1410">
        <v>1981.1407469999999</v>
      </c>
      <c r="F1410">
        <v>0.99973699999999999</v>
      </c>
    </row>
    <row r="1411" spans="1:6" x14ac:dyDescent="0.15">
      <c r="A1411">
        <v>1979.7082519999999</v>
      </c>
      <c r="B1411">
        <v>1.0000929999999999</v>
      </c>
      <c r="C1411">
        <v>1979.7082519999999</v>
      </c>
      <c r="D1411">
        <v>1.000089</v>
      </c>
      <c r="E1411">
        <v>1979.7082519999999</v>
      </c>
      <c r="F1411">
        <v>0.99980800000000003</v>
      </c>
    </row>
    <row r="1412" spans="1:6" x14ac:dyDescent="0.15">
      <c r="A1412">
        <v>1978.2757570000001</v>
      </c>
      <c r="B1412">
        <v>1.0001439999999999</v>
      </c>
      <c r="C1412">
        <v>1978.2757570000001</v>
      </c>
      <c r="D1412">
        <v>1.0001389999999999</v>
      </c>
      <c r="E1412">
        <v>1978.2757570000001</v>
      </c>
      <c r="F1412">
        <v>0.99987499999999996</v>
      </c>
    </row>
    <row r="1413" spans="1:6" x14ac:dyDescent="0.15">
      <c r="A1413">
        <v>1976.8432620000001</v>
      </c>
      <c r="B1413">
        <v>1.0001420000000001</v>
      </c>
      <c r="C1413">
        <v>1976.8432620000001</v>
      </c>
      <c r="D1413">
        <v>1.0001310000000001</v>
      </c>
      <c r="E1413">
        <v>1976.8432620000001</v>
      </c>
      <c r="F1413">
        <v>0.99989300000000003</v>
      </c>
    </row>
    <row r="1414" spans="1:6" x14ac:dyDescent="0.15">
      <c r="A1414">
        <v>1975.4107670000001</v>
      </c>
      <c r="B1414">
        <v>1.000065</v>
      </c>
      <c r="C1414">
        <v>1975.4107670000001</v>
      </c>
      <c r="D1414">
        <v>1.000041</v>
      </c>
      <c r="E1414">
        <v>1975.4107670000001</v>
      </c>
      <c r="F1414">
        <v>0.999838</v>
      </c>
    </row>
    <row r="1415" spans="1:6" x14ac:dyDescent="0.15">
      <c r="A1415">
        <v>1973.9782709999999</v>
      </c>
      <c r="B1415">
        <v>0.99993200000000004</v>
      </c>
      <c r="C1415">
        <v>1973.9782709999999</v>
      </c>
      <c r="D1415">
        <v>0.99989600000000001</v>
      </c>
      <c r="E1415">
        <v>1973.9782709999999</v>
      </c>
      <c r="F1415">
        <v>0.99973199999999995</v>
      </c>
    </row>
    <row r="1416" spans="1:6" x14ac:dyDescent="0.15">
      <c r="A1416">
        <v>1972.5457759999999</v>
      </c>
      <c r="B1416">
        <v>0.99978299999999998</v>
      </c>
      <c r="C1416">
        <v>1972.5457759999999</v>
      </c>
      <c r="D1416">
        <v>0.99974200000000002</v>
      </c>
      <c r="E1416">
        <v>1972.5457759999999</v>
      </c>
      <c r="F1416">
        <v>0.99961699999999998</v>
      </c>
    </row>
    <row r="1417" spans="1:6" x14ac:dyDescent="0.15">
      <c r="A1417">
        <v>1971.1132809999999</v>
      </c>
      <c r="B1417">
        <v>0.99964799999999998</v>
      </c>
      <c r="C1417">
        <v>1971.1132809999999</v>
      </c>
      <c r="D1417">
        <v>0.99960800000000005</v>
      </c>
      <c r="E1417">
        <v>1971.1132809999999</v>
      </c>
      <c r="F1417">
        <v>0.99951800000000002</v>
      </c>
    </row>
    <row r="1418" spans="1:6" x14ac:dyDescent="0.15">
      <c r="A1418">
        <v>1969.6807859999999</v>
      </c>
      <c r="B1418">
        <v>0.999529</v>
      </c>
      <c r="C1418">
        <v>1969.6807859999999</v>
      </c>
      <c r="D1418">
        <v>0.99949100000000002</v>
      </c>
      <c r="E1418">
        <v>1969.6807859999999</v>
      </c>
      <c r="F1418">
        <v>0.99943499999999996</v>
      </c>
    </row>
    <row r="1419" spans="1:6" x14ac:dyDescent="0.15">
      <c r="A1419">
        <v>1968.2482910000001</v>
      </c>
      <c r="B1419">
        <v>0.99942299999999995</v>
      </c>
      <c r="C1419">
        <v>1968.2482910000001</v>
      </c>
      <c r="D1419">
        <v>0.99938000000000005</v>
      </c>
      <c r="E1419">
        <v>1968.2482910000001</v>
      </c>
      <c r="F1419">
        <v>0.999359</v>
      </c>
    </row>
    <row r="1420" spans="1:6" x14ac:dyDescent="0.15">
      <c r="A1420">
        <v>1966.8157960000001</v>
      </c>
      <c r="B1420">
        <v>0.99932699999999997</v>
      </c>
      <c r="C1420">
        <v>1966.8157960000001</v>
      </c>
      <c r="D1420">
        <v>0.99927900000000003</v>
      </c>
      <c r="E1420">
        <v>1966.8157960000001</v>
      </c>
      <c r="F1420">
        <v>0.99929000000000001</v>
      </c>
    </row>
    <row r="1421" spans="1:6" x14ac:dyDescent="0.15">
      <c r="A1421">
        <v>1965.3833010000001</v>
      </c>
      <c r="B1421">
        <v>0.99924000000000002</v>
      </c>
      <c r="C1421">
        <v>1965.3833010000001</v>
      </c>
      <c r="D1421">
        <v>0.99919000000000002</v>
      </c>
      <c r="E1421">
        <v>1965.3833010000001</v>
      </c>
      <c r="F1421">
        <v>0.99923200000000001</v>
      </c>
    </row>
    <row r="1422" spans="1:6" x14ac:dyDescent="0.15">
      <c r="A1422">
        <v>1963.9508060000001</v>
      </c>
      <c r="B1422">
        <v>0.99916499999999997</v>
      </c>
      <c r="C1422">
        <v>1963.9508060000001</v>
      </c>
      <c r="D1422">
        <v>0.99911700000000003</v>
      </c>
      <c r="E1422">
        <v>1963.9508060000001</v>
      </c>
      <c r="F1422">
        <v>0.99918700000000005</v>
      </c>
    </row>
    <row r="1423" spans="1:6" x14ac:dyDescent="0.15">
      <c r="A1423">
        <v>1962.518311</v>
      </c>
      <c r="B1423">
        <v>0.999112</v>
      </c>
      <c r="C1423">
        <v>1962.518311</v>
      </c>
      <c r="D1423">
        <v>0.99906200000000001</v>
      </c>
      <c r="E1423">
        <v>1962.518311</v>
      </c>
      <c r="F1423">
        <v>0.99916199999999999</v>
      </c>
    </row>
    <row r="1424" spans="1:6" x14ac:dyDescent="0.15">
      <c r="A1424">
        <v>1961.0858149999999</v>
      </c>
      <c r="B1424">
        <v>0.99909099999999995</v>
      </c>
      <c r="C1424">
        <v>1961.0858149999999</v>
      </c>
      <c r="D1424">
        <v>0.99903500000000001</v>
      </c>
      <c r="E1424">
        <v>1961.0858149999999</v>
      </c>
      <c r="F1424">
        <v>0.99916099999999997</v>
      </c>
    </row>
    <row r="1425" spans="1:6" x14ac:dyDescent="0.15">
      <c r="A1425">
        <v>1959.6533199999999</v>
      </c>
      <c r="B1425">
        <v>0.99909499999999996</v>
      </c>
      <c r="C1425">
        <v>1959.6533199999999</v>
      </c>
      <c r="D1425">
        <v>0.99903299999999995</v>
      </c>
      <c r="E1425">
        <v>1959.6533199999999</v>
      </c>
      <c r="F1425">
        <v>0.99918099999999999</v>
      </c>
    </row>
    <row r="1426" spans="1:6" x14ac:dyDescent="0.15">
      <c r="A1426">
        <v>1958.2208250000001</v>
      </c>
      <c r="B1426">
        <v>0.99910900000000002</v>
      </c>
      <c r="C1426">
        <v>1958.2208250000001</v>
      </c>
      <c r="D1426">
        <v>0.99904700000000002</v>
      </c>
      <c r="E1426">
        <v>1958.2208250000001</v>
      </c>
      <c r="F1426">
        <v>0.99921099999999996</v>
      </c>
    </row>
    <row r="1427" spans="1:6" x14ac:dyDescent="0.15">
      <c r="A1427">
        <v>1956.7883300000001</v>
      </c>
      <c r="B1427">
        <v>0.999135</v>
      </c>
      <c r="C1427">
        <v>1956.7883300000001</v>
      </c>
      <c r="D1427">
        <v>0.99907699999999999</v>
      </c>
      <c r="E1427">
        <v>1956.7883300000001</v>
      </c>
      <c r="F1427">
        <v>0.99925299999999995</v>
      </c>
    </row>
    <row r="1428" spans="1:6" x14ac:dyDescent="0.15">
      <c r="A1428">
        <v>1955.3558350000001</v>
      </c>
      <c r="B1428">
        <v>0.99918899999999999</v>
      </c>
      <c r="C1428">
        <v>1955.3558350000001</v>
      </c>
      <c r="D1428">
        <v>0.99913200000000002</v>
      </c>
      <c r="E1428">
        <v>1955.3558350000001</v>
      </c>
      <c r="F1428">
        <v>0.99931800000000004</v>
      </c>
    </row>
    <row r="1429" spans="1:6" x14ac:dyDescent="0.15">
      <c r="A1429">
        <v>1953.9233400000001</v>
      </c>
      <c r="B1429">
        <v>0.99927900000000003</v>
      </c>
      <c r="C1429">
        <v>1953.9233400000001</v>
      </c>
      <c r="D1429">
        <v>0.99922</v>
      </c>
      <c r="E1429">
        <v>1953.9233400000001</v>
      </c>
      <c r="F1429">
        <v>0.99941100000000005</v>
      </c>
    </row>
    <row r="1430" spans="1:6" x14ac:dyDescent="0.15">
      <c r="A1430">
        <v>1952.490845</v>
      </c>
      <c r="B1430">
        <v>0.99939900000000004</v>
      </c>
      <c r="C1430">
        <v>1952.490845</v>
      </c>
      <c r="D1430">
        <v>0.99934100000000003</v>
      </c>
      <c r="E1430">
        <v>1952.490845</v>
      </c>
      <c r="F1430">
        <v>0.99953099999999995</v>
      </c>
    </row>
    <row r="1431" spans="1:6" x14ac:dyDescent="0.15">
      <c r="A1431">
        <v>1951.05835</v>
      </c>
      <c r="B1431">
        <v>0.99954200000000004</v>
      </c>
      <c r="C1431">
        <v>1951.05835</v>
      </c>
      <c r="D1431">
        <v>0.99948499999999996</v>
      </c>
      <c r="E1431">
        <v>1951.05835</v>
      </c>
      <c r="F1431">
        <v>0.99967099999999998</v>
      </c>
    </row>
    <row r="1432" spans="1:6" x14ac:dyDescent="0.15">
      <c r="A1432">
        <v>1949.6258539999999</v>
      </c>
      <c r="B1432">
        <v>0.99969699999999995</v>
      </c>
      <c r="C1432">
        <v>1949.6258539999999</v>
      </c>
      <c r="D1432">
        <v>0.99964500000000001</v>
      </c>
      <c r="E1432">
        <v>1949.6258539999999</v>
      </c>
      <c r="F1432">
        <v>0.99982000000000004</v>
      </c>
    </row>
    <row r="1433" spans="1:6" x14ac:dyDescent="0.15">
      <c r="A1433">
        <v>1948.1933590000001</v>
      </c>
      <c r="B1433">
        <v>0.99985900000000005</v>
      </c>
      <c r="C1433">
        <v>1948.1933590000001</v>
      </c>
      <c r="D1433">
        <v>0.99981299999999995</v>
      </c>
      <c r="E1433">
        <v>1948.1933590000001</v>
      </c>
      <c r="F1433">
        <v>0.99997499999999995</v>
      </c>
    </row>
    <row r="1434" spans="1:6" x14ac:dyDescent="0.15">
      <c r="A1434">
        <v>1946.7608640000001</v>
      </c>
      <c r="B1434">
        <v>1.000014</v>
      </c>
      <c r="C1434">
        <v>1946.7608640000001</v>
      </c>
      <c r="D1434">
        <v>0.99997400000000003</v>
      </c>
      <c r="E1434">
        <v>1946.7608640000001</v>
      </c>
      <c r="F1434">
        <v>1.000119</v>
      </c>
    </row>
    <row r="1435" spans="1:6" x14ac:dyDescent="0.15">
      <c r="A1435">
        <v>1945.3283690000001</v>
      </c>
      <c r="B1435">
        <v>1.0001249999999999</v>
      </c>
      <c r="C1435">
        <v>1945.3283690000001</v>
      </c>
      <c r="D1435">
        <v>1.000095</v>
      </c>
      <c r="E1435">
        <v>1945.3283690000001</v>
      </c>
      <c r="F1435">
        <v>1.000221</v>
      </c>
    </row>
    <row r="1436" spans="1:6" x14ac:dyDescent="0.15">
      <c r="A1436">
        <v>1943.895874</v>
      </c>
      <c r="B1436">
        <v>1.0001580000000001</v>
      </c>
      <c r="C1436">
        <v>1943.895874</v>
      </c>
      <c r="D1436">
        <v>1.00014</v>
      </c>
      <c r="E1436">
        <v>1943.895874</v>
      </c>
      <c r="F1436">
        <v>1.0002500000000001</v>
      </c>
    </row>
    <row r="1437" spans="1:6" x14ac:dyDescent="0.15">
      <c r="A1437">
        <v>1942.463379</v>
      </c>
      <c r="B1437">
        <v>1.0001230000000001</v>
      </c>
      <c r="C1437">
        <v>1942.463379</v>
      </c>
      <c r="D1437">
        <v>1.000113</v>
      </c>
      <c r="E1437">
        <v>1942.463379</v>
      </c>
      <c r="F1437">
        <v>1.000211</v>
      </c>
    </row>
    <row r="1438" spans="1:6" x14ac:dyDescent="0.15">
      <c r="A1438">
        <v>1941.030884</v>
      </c>
      <c r="B1438">
        <v>1.0000610000000001</v>
      </c>
      <c r="C1438">
        <v>1941.030884</v>
      </c>
      <c r="D1438">
        <v>1.000051</v>
      </c>
      <c r="E1438">
        <v>1941.030884</v>
      </c>
      <c r="F1438">
        <v>1.0001420000000001</v>
      </c>
    </row>
    <row r="1439" spans="1:6" x14ac:dyDescent="0.15">
      <c r="A1439">
        <v>1939.598389</v>
      </c>
      <c r="B1439">
        <v>0.99999899999999997</v>
      </c>
      <c r="C1439">
        <v>1939.598389</v>
      </c>
      <c r="D1439">
        <v>0.99998600000000004</v>
      </c>
      <c r="E1439">
        <v>1939.598389</v>
      </c>
      <c r="F1439">
        <v>1.00007</v>
      </c>
    </row>
    <row r="1440" spans="1:6" x14ac:dyDescent="0.15">
      <c r="A1440">
        <v>1938.165894</v>
      </c>
      <c r="B1440">
        <v>0.99995299999999998</v>
      </c>
      <c r="C1440">
        <v>1938.165894</v>
      </c>
      <c r="D1440">
        <v>0.99993799999999999</v>
      </c>
      <c r="E1440">
        <v>1938.165894</v>
      </c>
      <c r="F1440">
        <v>1.000014</v>
      </c>
    </row>
    <row r="1441" spans="1:6" x14ac:dyDescent="0.15">
      <c r="A1441">
        <v>1936.7333980000001</v>
      </c>
      <c r="B1441">
        <v>0.99992800000000004</v>
      </c>
      <c r="C1441">
        <v>1936.7333980000001</v>
      </c>
      <c r="D1441">
        <v>0.999915</v>
      </c>
      <c r="E1441">
        <v>1936.7333980000001</v>
      </c>
      <c r="F1441">
        <v>0.99998100000000001</v>
      </c>
    </row>
    <row r="1442" spans="1:6" x14ac:dyDescent="0.15">
      <c r="A1442">
        <v>1935.3009030000001</v>
      </c>
      <c r="B1442">
        <v>0.99991799999999997</v>
      </c>
      <c r="C1442">
        <v>1935.3009030000001</v>
      </c>
      <c r="D1442">
        <v>0.99990400000000002</v>
      </c>
      <c r="E1442">
        <v>1935.3009030000001</v>
      </c>
      <c r="F1442">
        <v>0.99996099999999999</v>
      </c>
    </row>
    <row r="1443" spans="1:6" x14ac:dyDescent="0.15">
      <c r="A1443">
        <v>1933.868408</v>
      </c>
      <c r="B1443">
        <v>0.99989399999999995</v>
      </c>
      <c r="C1443">
        <v>1933.868408</v>
      </c>
      <c r="D1443">
        <v>0.99987400000000004</v>
      </c>
      <c r="E1443">
        <v>1933.868408</v>
      </c>
      <c r="F1443">
        <v>0.99992599999999998</v>
      </c>
    </row>
    <row r="1444" spans="1:6" x14ac:dyDescent="0.15">
      <c r="A1444">
        <v>1932.435913</v>
      </c>
      <c r="B1444">
        <v>0.99984700000000004</v>
      </c>
      <c r="C1444">
        <v>1932.435913</v>
      </c>
      <c r="D1444">
        <v>0.99982199999999999</v>
      </c>
      <c r="E1444">
        <v>1932.435913</v>
      </c>
      <c r="F1444">
        <v>0.99986699999999995</v>
      </c>
    </row>
    <row r="1445" spans="1:6" x14ac:dyDescent="0.15">
      <c r="A1445">
        <v>1931.003418</v>
      </c>
      <c r="B1445">
        <v>0.99979899999999999</v>
      </c>
      <c r="C1445">
        <v>1931.003418</v>
      </c>
      <c r="D1445">
        <v>0.99977199999999999</v>
      </c>
      <c r="E1445">
        <v>1931.003418</v>
      </c>
      <c r="F1445">
        <v>0.99980800000000003</v>
      </c>
    </row>
    <row r="1446" spans="1:6" x14ac:dyDescent="0.15">
      <c r="A1446">
        <v>1929.570923</v>
      </c>
      <c r="B1446">
        <v>0.99976900000000002</v>
      </c>
      <c r="C1446">
        <v>1929.570923</v>
      </c>
      <c r="D1446">
        <v>0.99974200000000002</v>
      </c>
      <c r="E1446">
        <v>1929.570923</v>
      </c>
      <c r="F1446">
        <v>0.99977099999999997</v>
      </c>
    </row>
    <row r="1447" spans="1:6" x14ac:dyDescent="0.15">
      <c r="A1447">
        <v>1928.138428</v>
      </c>
      <c r="B1447">
        <v>0.99976200000000004</v>
      </c>
      <c r="C1447">
        <v>1928.138428</v>
      </c>
      <c r="D1447">
        <v>0.99973199999999995</v>
      </c>
      <c r="E1447">
        <v>1928.138428</v>
      </c>
      <c r="F1447">
        <v>0.99975899999999995</v>
      </c>
    </row>
    <row r="1448" spans="1:6" x14ac:dyDescent="0.15">
      <c r="A1448">
        <v>1926.705933</v>
      </c>
      <c r="B1448">
        <v>0.99976500000000001</v>
      </c>
      <c r="C1448">
        <v>1926.705933</v>
      </c>
      <c r="D1448">
        <v>0.999726</v>
      </c>
      <c r="E1448">
        <v>1926.705933</v>
      </c>
      <c r="F1448">
        <v>0.99975599999999998</v>
      </c>
    </row>
    <row r="1449" spans="1:6" x14ac:dyDescent="0.15">
      <c r="A1449">
        <v>1925.2734379999999</v>
      </c>
      <c r="B1449">
        <v>0.99975700000000001</v>
      </c>
      <c r="C1449">
        <v>1925.2734379999999</v>
      </c>
      <c r="D1449">
        <v>0.99970999999999999</v>
      </c>
      <c r="E1449">
        <v>1925.2734379999999</v>
      </c>
      <c r="F1449">
        <v>0.99974700000000005</v>
      </c>
    </row>
    <row r="1450" spans="1:6" x14ac:dyDescent="0.15">
      <c r="A1450">
        <v>1923.840942</v>
      </c>
      <c r="B1450">
        <v>0.99973900000000004</v>
      </c>
      <c r="C1450">
        <v>1923.840942</v>
      </c>
      <c r="D1450">
        <v>0.99968900000000005</v>
      </c>
      <c r="E1450">
        <v>1923.840942</v>
      </c>
      <c r="F1450">
        <v>0.99973500000000004</v>
      </c>
    </row>
    <row r="1451" spans="1:6" x14ac:dyDescent="0.15">
      <c r="A1451">
        <v>1922.408447</v>
      </c>
      <c r="B1451">
        <v>0.99973100000000004</v>
      </c>
      <c r="C1451">
        <v>1922.408447</v>
      </c>
      <c r="D1451">
        <v>0.99968100000000004</v>
      </c>
      <c r="E1451">
        <v>1922.408447</v>
      </c>
      <c r="F1451">
        <v>0.99973999999999996</v>
      </c>
    </row>
    <row r="1452" spans="1:6" x14ac:dyDescent="0.15">
      <c r="A1452">
        <v>1920.975952</v>
      </c>
      <c r="B1452">
        <v>0.99974399999999997</v>
      </c>
      <c r="C1452">
        <v>1920.975952</v>
      </c>
      <c r="D1452">
        <v>0.99968800000000002</v>
      </c>
      <c r="E1452">
        <v>1920.975952</v>
      </c>
      <c r="F1452">
        <v>0.99976600000000004</v>
      </c>
    </row>
    <row r="1453" spans="1:6" x14ac:dyDescent="0.15">
      <c r="A1453">
        <v>1919.543457</v>
      </c>
      <c r="B1453">
        <v>0.99976100000000001</v>
      </c>
      <c r="C1453">
        <v>1919.543457</v>
      </c>
      <c r="D1453">
        <v>0.99969600000000003</v>
      </c>
      <c r="E1453">
        <v>1919.543457</v>
      </c>
      <c r="F1453">
        <v>0.99980000000000002</v>
      </c>
    </row>
    <row r="1454" spans="1:6" x14ac:dyDescent="0.15">
      <c r="A1454">
        <v>1918.110962</v>
      </c>
      <c r="B1454">
        <v>0.99976699999999996</v>
      </c>
      <c r="C1454">
        <v>1918.110962</v>
      </c>
      <c r="D1454">
        <v>0.99969200000000003</v>
      </c>
      <c r="E1454">
        <v>1918.110962</v>
      </c>
      <c r="F1454">
        <v>0.99982599999999999</v>
      </c>
    </row>
    <row r="1455" spans="1:6" x14ac:dyDescent="0.15">
      <c r="A1455">
        <v>1916.678467</v>
      </c>
      <c r="B1455">
        <v>0.99976200000000004</v>
      </c>
      <c r="C1455">
        <v>1916.678467</v>
      </c>
      <c r="D1455">
        <v>0.99967899999999998</v>
      </c>
      <c r="E1455">
        <v>1916.678467</v>
      </c>
      <c r="F1455">
        <v>0.99984700000000004</v>
      </c>
    </row>
    <row r="1456" spans="1:6" x14ac:dyDescent="0.15">
      <c r="A1456">
        <v>1915.2459719999999</v>
      </c>
      <c r="B1456">
        <v>0.99975199999999997</v>
      </c>
      <c r="C1456">
        <v>1915.2459719999999</v>
      </c>
      <c r="D1456">
        <v>0.99966200000000005</v>
      </c>
      <c r="E1456">
        <v>1915.2459719999999</v>
      </c>
      <c r="F1456">
        <v>0.99986799999999998</v>
      </c>
    </row>
    <row r="1457" spans="1:6" x14ac:dyDescent="0.15">
      <c r="A1457">
        <v>1913.8134769999999</v>
      </c>
      <c r="B1457">
        <v>0.99974300000000005</v>
      </c>
      <c r="C1457">
        <v>1913.8134769999999</v>
      </c>
      <c r="D1457">
        <v>0.99964200000000003</v>
      </c>
      <c r="E1457">
        <v>1913.8134769999999</v>
      </c>
      <c r="F1457">
        <v>0.99988999999999995</v>
      </c>
    </row>
    <row r="1458" spans="1:6" x14ac:dyDescent="0.15">
      <c r="A1458">
        <v>1912.380981</v>
      </c>
      <c r="B1458">
        <v>0.99972899999999998</v>
      </c>
      <c r="C1458">
        <v>1912.380981</v>
      </c>
      <c r="D1458">
        <v>0.99961199999999995</v>
      </c>
      <c r="E1458">
        <v>1912.380981</v>
      </c>
      <c r="F1458">
        <v>0.99990400000000002</v>
      </c>
    </row>
    <row r="1459" spans="1:6" x14ac:dyDescent="0.15">
      <c r="A1459">
        <v>1910.948486</v>
      </c>
      <c r="B1459">
        <v>0.99970599999999998</v>
      </c>
      <c r="C1459">
        <v>1910.948486</v>
      </c>
      <c r="D1459">
        <v>0.99956599999999995</v>
      </c>
      <c r="E1459">
        <v>1910.948486</v>
      </c>
      <c r="F1459">
        <v>0.99990599999999996</v>
      </c>
    </row>
    <row r="1460" spans="1:6" x14ac:dyDescent="0.15">
      <c r="A1460">
        <v>1909.515991</v>
      </c>
      <c r="B1460">
        <v>0.99968500000000005</v>
      </c>
      <c r="C1460">
        <v>1909.515991</v>
      </c>
      <c r="D1460">
        <v>0.99951900000000005</v>
      </c>
      <c r="E1460">
        <v>1909.515991</v>
      </c>
      <c r="F1460">
        <v>0.99990999999999997</v>
      </c>
    </row>
    <row r="1461" spans="1:6" x14ac:dyDescent="0.15">
      <c r="A1461">
        <v>1908.083496</v>
      </c>
      <c r="B1461">
        <v>0.99968599999999996</v>
      </c>
      <c r="C1461">
        <v>1908.083496</v>
      </c>
      <c r="D1461">
        <v>0.99948800000000004</v>
      </c>
      <c r="E1461">
        <v>1908.083496</v>
      </c>
      <c r="F1461">
        <v>0.99993200000000004</v>
      </c>
    </row>
    <row r="1462" spans="1:6" x14ac:dyDescent="0.15">
      <c r="A1462">
        <v>1906.651001</v>
      </c>
      <c r="B1462">
        <v>0.99969399999999997</v>
      </c>
      <c r="C1462">
        <v>1906.651001</v>
      </c>
      <c r="D1462">
        <v>0.99946100000000004</v>
      </c>
      <c r="E1462">
        <v>1906.651001</v>
      </c>
      <c r="F1462">
        <v>0.99995599999999996</v>
      </c>
    </row>
    <row r="1463" spans="1:6" x14ac:dyDescent="0.15">
      <c r="A1463">
        <v>1905.2185059999999</v>
      </c>
      <c r="B1463">
        <v>0.99968800000000002</v>
      </c>
      <c r="C1463">
        <v>1905.2185059999999</v>
      </c>
      <c r="D1463">
        <v>0.99942200000000003</v>
      </c>
      <c r="E1463">
        <v>1905.2185059999999</v>
      </c>
      <c r="F1463">
        <v>0.99996499999999999</v>
      </c>
    </row>
    <row r="1464" spans="1:6" x14ac:dyDescent="0.15">
      <c r="A1464">
        <v>1903.7860109999999</v>
      </c>
      <c r="B1464">
        <v>0.99968000000000001</v>
      </c>
      <c r="C1464">
        <v>1903.7860109999999</v>
      </c>
      <c r="D1464">
        <v>0.99939</v>
      </c>
      <c r="E1464">
        <v>1903.7860109999999</v>
      </c>
      <c r="F1464">
        <v>0.99997100000000005</v>
      </c>
    </row>
    <row r="1465" spans="1:6" x14ac:dyDescent="0.15">
      <c r="A1465">
        <v>1902.3535159999999</v>
      </c>
      <c r="B1465">
        <v>0.99968599999999996</v>
      </c>
      <c r="C1465">
        <v>1902.3535159999999</v>
      </c>
      <c r="D1465">
        <v>0.99938199999999999</v>
      </c>
      <c r="E1465">
        <v>1902.3535159999999</v>
      </c>
      <c r="F1465">
        <v>0.99999300000000002</v>
      </c>
    </row>
    <row r="1466" spans="1:6" x14ac:dyDescent="0.15">
      <c r="A1466">
        <v>1900.9210210000001</v>
      </c>
      <c r="B1466">
        <v>0.99969300000000005</v>
      </c>
      <c r="C1466">
        <v>1900.9210210000001</v>
      </c>
      <c r="D1466">
        <v>0.99938099999999996</v>
      </c>
      <c r="E1466">
        <v>1900.9210210000001</v>
      </c>
      <c r="F1466">
        <v>1.0000180000000001</v>
      </c>
    </row>
    <row r="1467" spans="1:6" x14ac:dyDescent="0.15">
      <c r="A1467">
        <v>1899.488525</v>
      </c>
      <c r="B1467">
        <v>0.99967899999999998</v>
      </c>
      <c r="C1467">
        <v>1899.488525</v>
      </c>
      <c r="D1467">
        <v>0.99936499999999995</v>
      </c>
      <c r="E1467">
        <v>1899.488525</v>
      </c>
      <c r="F1467">
        <v>1.000022</v>
      </c>
    </row>
    <row r="1468" spans="1:6" x14ac:dyDescent="0.15">
      <c r="A1468">
        <v>1898.05603</v>
      </c>
      <c r="B1468">
        <v>0.99965700000000002</v>
      </c>
      <c r="C1468">
        <v>1898.05603</v>
      </c>
      <c r="D1468">
        <v>0.99934800000000001</v>
      </c>
      <c r="E1468">
        <v>1898.05603</v>
      </c>
      <c r="F1468">
        <v>1.0000150000000001</v>
      </c>
    </row>
    <row r="1469" spans="1:6" x14ac:dyDescent="0.15">
      <c r="A1469">
        <v>1896.6235349999999</v>
      </c>
      <c r="B1469">
        <v>0.99964699999999995</v>
      </c>
      <c r="C1469">
        <v>1896.6235349999999</v>
      </c>
      <c r="D1469">
        <v>0.99934999999999996</v>
      </c>
      <c r="E1469">
        <v>1896.6235349999999</v>
      </c>
      <c r="F1469">
        <v>1.000016</v>
      </c>
    </row>
    <row r="1470" spans="1:6" x14ac:dyDescent="0.15">
      <c r="A1470">
        <v>1895.1910399999999</v>
      </c>
      <c r="B1470">
        <v>0.99964299999999995</v>
      </c>
      <c r="C1470">
        <v>1895.1910399999999</v>
      </c>
      <c r="D1470">
        <v>0.99936400000000003</v>
      </c>
      <c r="E1470">
        <v>1895.1910399999999</v>
      </c>
      <c r="F1470">
        <v>1.000022</v>
      </c>
    </row>
    <row r="1471" spans="1:6" x14ac:dyDescent="0.15">
      <c r="A1471">
        <v>1893.7585449999999</v>
      </c>
      <c r="B1471">
        <v>0.99962899999999999</v>
      </c>
      <c r="C1471">
        <v>1893.7585449999999</v>
      </c>
      <c r="D1471">
        <v>0.99936999999999998</v>
      </c>
      <c r="E1471">
        <v>1893.7585449999999</v>
      </c>
      <c r="F1471">
        <v>1.0000169999999999</v>
      </c>
    </row>
    <row r="1472" spans="1:6" x14ac:dyDescent="0.15">
      <c r="A1472">
        <v>1892.3260499999999</v>
      </c>
      <c r="B1472">
        <v>0.99959500000000001</v>
      </c>
      <c r="C1472">
        <v>1892.3260499999999</v>
      </c>
      <c r="D1472">
        <v>0.99935700000000005</v>
      </c>
      <c r="E1472">
        <v>1892.3260499999999</v>
      </c>
      <c r="F1472">
        <v>0.99998900000000002</v>
      </c>
    </row>
    <row r="1473" spans="1:6" x14ac:dyDescent="0.15">
      <c r="A1473">
        <v>1890.8935550000001</v>
      </c>
      <c r="B1473">
        <v>0.99953700000000001</v>
      </c>
      <c r="C1473">
        <v>1890.8935550000001</v>
      </c>
      <c r="D1473">
        <v>0.99932299999999996</v>
      </c>
      <c r="E1473">
        <v>1890.8935550000001</v>
      </c>
      <c r="F1473">
        <v>0.99993500000000002</v>
      </c>
    </row>
    <row r="1474" spans="1:6" x14ac:dyDescent="0.15">
      <c r="A1474">
        <v>1889.4610600000001</v>
      </c>
      <c r="B1474">
        <v>0.99947699999999995</v>
      </c>
      <c r="C1474">
        <v>1889.4610600000001</v>
      </c>
      <c r="D1474">
        <v>0.99928899999999998</v>
      </c>
      <c r="E1474">
        <v>1889.4610600000001</v>
      </c>
      <c r="F1474">
        <v>0.99987499999999996</v>
      </c>
    </row>
    <row r="1475" spans="1:6" x14ac:dyDescent="0.15">
      <c r="A1475">
        <v>1888.028564</v>
      </c>
      <c r="B1475">
        <v>0.99944100000000002</v>
      </c>
      <c r="C1475">
        <v>1888.028564</v>
      </c>
      <c r="D1475">
        <v>0.99927900000000003</v>
      </c>
      <c r="E1475">
        <v>1888.028564</v>
      </c>
      <c r="F1475">
        <v>0.99983</v>
      </c>
    </row>
    <row r="1476" spans="1:6" x14ac:dyDescent="0.15">
      <c r="A1476">
        <v>1886.5960689999999</v>
      </c>
      <c r="B1476">
        <v>0.99943000000000004</v>
      </c>
      <c r="C1476">
        <v>1886.5960689999999</v>
      </c>
      <c r="D1476">
        <v>0.99928899999999998</v>
      </c>
      <c r="E1476">
        <v>1886.5960689999999</v>
      </c>
      <c r="F1476">
        <v>0.99980500000000005</v>
      </c>
    </row>
    <row r="1477" spans="1:6" x14ac:dyDescent="0.15">
      <c r="A1477">
        <v>1885.1635739999999</v>
      </c>
      <c r="B1477">
        <v>0.999413</v>
      </c>
      <c r="C1477">
        <v>1885.1635739999999</v>
      </c>
      <c r="D1477">
        <v>0.99928899999999998</v>
      </c>
      <c r="E1477">
        <v>1885.1635739999999</v>
      </c>
      <c r="F1477">
        <v>0.99977300000000002</v>
      </c>
    </row>
    <row r="1478" spans="1:6" x14ac:dyDescent="0.15">
      <c r="A1478">
        <v>1883.7310789999999</v>
      </c>
      <c r="B1478">
        <v>0.99937399999999998</v>
      </c>
      <c r="C1478">
        <v>1883.7310789999999</v>
      </c>
      <c r="D1478">
        <v>0.99926400000000004</v>
      </c>
      <c r="E1478">
        <v>1883.7310789999999</v>
      </c>
      <c r="F1478">
        <v>0.99971900000000002</v>
      </c>
    </row>
    <row r="1479" spans="1:6" x14ac:dyDescent="0.15">
      <c r="A1479">
        <v>1882.2985839999999</v>
      </c>
      <c r="B1479">
        <v>0.999332</v>
      </c>
      <c r="C1479">
        <v>1882.2985839999999</v>
      </c>
      <c r="D1479">
        <v>0.99923300000000004</v>
      </c>
      <c r="E1479">
        <v>1882.2985839999999</v>
      </c>
      <c r="F1479">
        <v>0.99966600000000005</v>
      </c>
    </row>
    <row r="1480" spans="1:6" x14ac:dyDescent="0.15">
      <c r="A1480">
        <v>1880.8660890000001</v>
      </c>
      <c r="B1480">
        <v>0.99931400000000004</v>
      </c>
      <c r="C1480">
        <v>1880.8660890000001</v>
      </c>
      <c r="D1480">
        <v>0.999224</v>
      </c>
      <c r="E1480">
        <v>1880.8660890000001</v>
      </c>
      <c r="F1480">
        <v>0.99963999999999997</v>
      </c>
    </row>
    <row r="1481" spans="1:6" x14ac:dyDescent="0.15">
      <c r="A1481">
        <v>1879.4335940000001</v>
      </c>
      <c r="B1481">
        <v>0.99931999999999999</v>
      </c>
      <c r="C1481">
        <v>1879.4335940000001</v>
      </c>
      <c r="D1481">
        <v>0.99923200000000001</v>
      </c>
      <c r="E1481">
        <v>1879.4335940000001</v>
      </c>
      <c r="F1481">
        <v>0.99963900000000006</v>
      </c>
    </row>
    <row r="1482" spans="1:6" x14ac:dyDescent="0.15">
      <c r="A1482">
        <v>1878.0010990000001</v>
      </c>
      <c r="B1482">
        <v>0.99933300000000003</v>
      </c>
      <c r="C1482">
        <v>1878.0010990000001</v>
      </c>
      <c r="D1482">
        <v>0.99924299999999999</v>
      </c>
      <c r="E1482">
        <v>1878.0010990000001</v>
      </c>
      <c r="F1482">
        <v>0.99964600000000003</v>
      </c>
    </row>
    <row r="1483" spans="1:6" x14ac:dyDescent="0.15">
      <c r="A1483">
        <v>1876.5686040000001</v>
      </c>
      <c r="B1483">
        <v>0.99934900000000004</v>
      </c>
      <c r="C1483">
        <v>1876.5686040000001</v>
      </c>
      <c r="D1483">
        <v>0.99925299999999995</v>
      </c>
      <c r="E1483">
        <v>1876.5686040000001</v>
      </c>
      <c r="F1483">
        <v>0.99965499999999996</v>
      </c>
    </row>
    <row r="1484" spans="1:6" x14ac:dyDescent="0.15">
      <c r="A1484">
        <v>1875.1361079999999</v>
      </c>
      <c r="B1484">
        <v>0.99937500000000001</v>
      </c>
      <c r="C1484">
        <v>1875.1361079999999</v>
      </c>
      <c r="D1484">
        <v>0.99927299999999997</v>
      </c>
      <c r="E1484">
        <v>1875.1361079999999</v>
      </c>
      <c r="F1484">
        <v>0.99967600000000001</v>
      </c>
    </row>
    <row r="1485" spans="1:6" x14ac:dyDescent="0.15">
      <c r="A1485">
        <v>1873.7036129999999</v>
      </c>
      <c r="B1485">
        <v>0.99940899999999999</v>
      </c>
      <c r="C1485">
        <v>1873.7036129999999</v>
      </c>
      <c r="D1485">
        <v>0.99929999999999997</v>
      </c>
      <c r="E1485">
        <v>1873.7036129999999</v>
      </c>
      <c r="F1485">
        <v>0.99970700000000001</v>
      </c>
    </row>
    <row r="1486" spans="1:6" x14ac:dyDescent="0.15">
      <c r="A1486">
        <v>1872.2711179999999</v>
      </c>
      <c r="B1486">
        <v>0.99943000000000004</v>
      </c>
      <c r="C1486">
        <v>1872.2711179999999</v>
      </c>
      <c r="D1486">
        <v>0.99931499999999995</v>
      </c>
      <c r="E1486">
        <v>1872.2711179999999</v>
      </c>
      <c r="F1486">
        <v>0.99973199999999995</v>
      </c>
    </row>
    <row r="1487" spans="1:6" x14ac:dyDescent="0.15">
      <c r="A1487">
        <v>1870.8386230000001</v>
      </c>
      <c r="B1487">
        <v>0.99943300000000002</v>
      </c>
      <c r="C1487">
        <v>1870.8386230000001</v>
      </c>
      <c r="D1487">
        <v>0.99931199999999998</v>
      </c>
      <c r="E1487">
        <v>1870.8386230000001</v>
      </c>
      <c r="F1487">
        <v>0.99974499999999999</v>
      </c>
    </row>
    <row r="1488" spans="1:6" x14ac:dyDescent="0.15">
      <c r="A1488">
        <v>1869.4061280000001</v>
      </c>
      <c r="B1488">
        <v>0.99942699999999995</v>
      </c>
      <c r="C1488">
        <v>1869.4061280000001</v>
      </c>
      <c r="D1488">
        <v>0.99930600000000003</v>
      </c>
      <c r="E1488">
        <v>1869.4061280000001</v>
      </c>
      <c r="F1488">
        <v>0.99975700000000001</v>
      </c>
    </row>
    <row r="1489" spans="1:6" x14ac:dyDescent="0.15">
      <c r="A1489">
        <v>1867.9736330000001</v>
      </c>
      <c r="B1489">
        <v>0.999417</v>
      </c>
      <c r="C1489">
        <v>1867.9736330000001</v>
      </c>
      <c r="D1489">
        <v>0.99929999999999997</v>
      </c>
      <c r="E1489">
        <v>1867.9736330000001</v>
      </c>
      <c r="F1489">
        <v>0.99977000000000005</v>
      </c>
    </row>
    <row r="1490" spans="1:6" x14ac:dyDescent="0.15">
      <c r="A1490">
        <v>1866.541138</v>
      </c>
      <c r="B1490">
        <v>0.99938899999999997</v>
      </c>
      <c r="C1490">
        <v>1866.541138</v>
      </c>
      <c r="D1490">
        <v>0.99927900000000003</v>
      </c>
      <c r="E1490">
        <v>1866.541138</v>
      </c>
      <c r="F1490">
        <v>0.99976799999999999</v>
      </c>
    </row>
    <row r="1491" spans="1:6" x14ac:dyDescent="0.15">
      <c r="A1491">
        <v>1865.108643</v>
      </c>
      <c r="B1491">
        <v>0.99934800000000001</v>
      </c>
      <c r="C1491">
        <v>1865.108643</v>
      </c>
      <c r="D1491">
        <v>0.99924299999999999</v>
      </c>
      <c r="E1491">
        <v>1865.108643</v>
      </c>
      <c r="F1491">
        <v>0.99975400000000003</v>
      </c>
    </row>
    <row r="1492" spans="1:6" x14ac:dyDescent="0.15">
      <c r="A1492">
        <v>1863.6761469999999</v>
      </c>
      <c r="B1492">
        <v>0.99932900000000002</v>
      </c>
      <c r="C1492">
        <v>1863.6761469999999</v>
      </c>
      <c r="D1492">
        <v>0.99922599999999995</v>
      </c>
      <c r="E1492">
        <v>1863.6761469999999</v>
      </c>
      <c r="F1492">
        <v>0.99975599999999998</v>
      </c>
    </row>
    <row r="1493" spans="1:6" x14ac:dyDescent="0.15">
      <c r="A1493">
        <v>1862.2436520000001</v>
      </c>
      <c r="B1493">
        <v>0.99935099999999999</v>
      </c>
      <c r="C1493">
        <v>1862.2436520000001</v>
      </c>
      <c r="D1493">
        <v>0.99924500000000005</v>
      </c>
      <c r="E1493">
        <v>1862.2436520000001</v>
      </c>
      <c r="F1493">
        <v>0.99979600000000002</v>
      </c>
    </row>
    <row r="1494" spans="1:6" x14ac:dyDescent="0.15">
      <c r="A1494">
        <v>1860.8111570000001</v>
      </c>
      <c r="B1494">
        <v>0.99937500000000001</v>
      </c>
      <c r="C1494">
        <v>1860.8111570000001</v>
      </c>
      <c r="D1494">
        <v>0.99926700000000002</v>
      </c>
      <c r="E1494">
        <v>1860.8111570000001</v>
      </c>
      <c r="F1494">
        <v>0.99984399999999996</v>
      </c>
    </row>
    <row r="1495" spans="1:6" x14ac:dyDescent="0.15">
      <c r="A1495">
        <v>1859.3786620000001</v>
      </c>
      <c r="B1495">
        <v>0.99935700000000005</v>
      </c>
      <c r="C1495">
        <v>1859.3786620000001</v>
      </c>
      <c r="D1495">
        <v>0.999251</v>
      </c>
      <c r="E1495">
        <v>1859.3786620000001</v>
      </c>
      <c r="F1495">
        <v>0.99985800000000002</v>
      </c>
    </row>
    <row r="1496" spans="1:6" x14ac:dyDescent="0.15">
      <c r="A1496">
        <v>1857.9461670000001</v>
      </c>
      <c r="B1496">
        <v>0.99930699999999995</v>
      </c>
      <c r="C1496">
        <v>1857.9461670000001</v>
      </c>
      <c r="D1496">
        <v>0.99920799999999999</v>
      </c>
      <c r="E1496">
        <v>1857.9461670000001</v>
      </c>
      <c r="F1496">
        <v>0.99984600000000001</v>
      </c>
    </row>
    <row r="1497" spans="1:6" x14ac:dyDescent="0.15">
      <c r="A1497">
        <v>1856.513672</v>
      </c>
      <c r="B1497">
        <v>0.99927299999999997</v>
      </c>
      <c r="C1497">
        <v>1856.513672</v>
      </c>
      <c r="D1497">
        <v>0.99918499999999999</v>
      </c>
      <c r="E1497">
        <v>1856.513672</v>
      </c>
      <c r="F1497">
        <v>0.99984899999999999</v>
      </c>
    </row>
    <row r="1498" spans="1:6" x14ac:dyDescent="0.15">
      <c r="A1498">
        <v>1855.081177</v>
      </c>
      <c r="B1498">
        <v>0.99928099999999997</v>
      </c>
      <c r="C1498">
        <v>1855.081177</v>
      </c>
      <c r="D1498">
        <v>0.99920399999999998</v>
      </c>
      <c r="E1498">
        <v>1855.081177</v>
      </c>
      <c r="F1498">
        <v>0.99988900000000003</v>
      </c>
    </row>
    <row r="1499" spans="1:6" x14ac:dyDescent="0.15">
      <c r="A1499">
        <v>1853.648682</v>
      </c>
      <c r="B1499">
        <v>0.99931000000000003</v>
      </c>
      <c r="C1499">
        <v>1853.648682</v>
      </c>
      <c r="D1499">
        <v>0.99924299999999999</v>
      </c>
      <c r="E1499">
        <v>1853.648682</v>
      </c>
      <c r="F1499">
        <v>0.99994400000000006</v>
      </c>
    </row>
    <row r="1500" spans="1:6" x14ac:dyDescent="0.15">
      <c r="A1500">
        <v>1852.216187</v>
      </c>
      <c r="B1500">
        <v>0.99931700000000001</v>
      </c>
      <c r="C1500">
        <v>1852.216187</v>
      </c>
      <c r="D1500">
        <v>0.99926099999999995</v>
      </c>
      <c r="E1500">
        <v>1852.216187</v>
      </c>
      <c r="F1500">
        <v>0.99998100000000001</v>
      </c>
    </row>
    <row r="1501" spans="1:6" x14ac:dyDescent="0.15">
      <c r="A1501">
        <v>1850.7836910000001</v>
      </c>
      <c r="B1501">
        <v>0.99929400000000002</v>
      </c>
      <c r="C1501">
        <v>1850.7836910000001</v>
      </c>
      <c r="D1501">
        <v>0.99924999999999997</v>
      </c>
      <c r="E1501">
        <v>1850.7836910000001</v>
      </c>
      <c r="F1501">
        <v>0.99999099999999996</v>
      </c>
    </row>
    <row r="1502" spans="1:6" x14ac:dyDescent="0.15">
      <c r="A1502">
        <v>1849.3511960000001</v>
      </c>
      <c r="B1502">
        <v>0.999282</v>
      </c>
      <c r="C1502">
        <v>1849.3511960000001</v>
      </c>
      <c r="D1502">
        <v>0.99924999999999997</v>
      </c>
      <c r="E1502">
        <v>1849.3511960000001</v>
      </c>
      <c r="F1502">
        <v>1.000014</v>
      </c>
    </row>
    <row r="1503" spans="1:6" x14ac:dyDescent="0.15">
      <c r="A1503">
        <v>1847.9187010000001</v>
      </c>
      <c r="B1503">
        <v>0.99931300000000001</v>
      </c>
      <c r="C1503">
        <v>1847.9187010000001</v>
      </c>
      <c r="D1503">
        <v>0.99929199999999996</v>
      </c>
      <c r="E1503">
        <v>1847.9187010000001</v>
      </c>
      <c r="F1503">
        <v>1.000078</v>
      </c>
    </row>
    <row r="1504" spans="1:6" x14ac:dyDescent="0.15">
      <c r="A1504">
        <v>1846.486206</v>
      </c>
      <c r="B1504">
        <v>0.99936400000000003</v>
      </c>
      <c r="C1504">
        <v>1846.486206</v>
      </c>
      <c r="D1504">
        <v>0.99935300000000005</v>
      </c>
      <c r="E1504">
        <v>1846.486206</v>
      </c>
      <c r="F1504">
        <v>1.000162</v>
      </c>
    </row>
    <row r="1505" spans="1:6" x14ac:dyDescent="0.15">
      <c r="A1505">
        <v>1845.053711</v>
      </c>
      <c r="B1505">
        <v>0.99940700000000005</v>
      </c>
      <c r="C1505">
        <v>1845.053711</v>
      </c>
      <c r="D1505">
        <v>0.99940600000000002</v>
      </c>
      <c r="E1505">
        <v>1845.053711</v>
      </c>
      <c r="F1505">
        <v>1.000237</v>
      </c>
    </row>
    <row r="1506" spans="1:6" x14ac:dyDescent="0.15">
      <c r="A1506">
        <v>1843.621216</v>
      </c>
      <c r="B1506">
        <v>0.99945300000000004</v>
      </c>
      <c r="C1506">
        <v>1843.621216</v>
      </c>
      <c r="D1506">
        <v>0.99945899999999999</v>
      </c>
      <c r="E1506">
        <v>1843.621216</v>
      </c>
      <c r="F1506">
        <v>1.000311</v>
      </c>
    </row>
    <row r="1507" spans="1:6" x14ac:dyDescent="0.15">
      <c r="A1507">
        <v>1842.188721</v>
      </c>
      <c r="B1507">
        <v>0.99950899999999998</v>
      </c>
      <c r="C1507">
        <v>1842.188721</v>
      </c>
      <c r="D1507">
        <v>0.99952399999999997</v>
      </c>
      <c r="E1507">
        <v>1842.188721</v>
      </c>
      <c r="F1507">
        <v>1.0003919999999999</v>
      </c>
    </row>
    <row r="1508" spans="1:6" x14ac:dyDescent="0.15">
      <c r="A1508">
        <v>1840.756226</v>
      </c>
      <c r="B1508">
        <v>0.99955700000000003</v>
      </c>
      <c r="C1508">
        <v>1840.756226</v>
      </c>
      <c r="D1508">
        <v>0.99958400000000003</v>
      </c>
      <c r="E1508">
        <v>1840.756226</v>
      </c>
      <c r="F1508">
        <v>1.0004649999999999</v>
      </c>
    </row>
    <row r="1509" spans="1:6" x14ac:dyDescent="0.15">
      <c r="A1509">
        <v>1839.3237300000001</v>
      </c>
      <c r="B1509">
        <v>0.99958599999999997</v>
      </c>
      <c r="C1509">
        <v>1839.3237300000001</v>
      </c>
      <c r="D1509">
        <v>0.99962799999999996</v>
      </c>
      <c r="E1509">
        <v>1839.3237300000001</v>
      </c>
      <c r="F1509">
        <v>1.0005189999999999</v>
      </c>
    </row>
    <row r="1510" spans="1:6" x14ac:dyDescent="0.15">
      <c r="A1510">
        <v>1837.8912350000001</v>
      </c>
      <c r="B1510">
        <v>0.99960400000000005</v>
      </c>
      <c r="C1510">
        <v>1837.8912350000001</v>
      </c>
      <c r="D1510">
        <v>0.99966299999999997</v>
      </c>
      <c r="E1510">
        <v>1837.8912350000001</v>
      </c>
      <c r="F1510">
        <v>1.000562</v>
      </c>
    </row>
    <row r="1511" spans="1:6" x14ac:dyDescent="0.15">
      <c r="A1511">
        <v>1836.45874</v>
      </c>
      <c r="B1511">
        <v>0.99961800000000001</v>
      </c>
      <c r="C1511">
        <v>1836.45874</v>
      </c>
      <c r="D1511">
        <v>0.999691</v>
      </c>
      <c r="E1511">
        <v>1836.45874</v>
      </c>
      <c r="F1511">
        <v>1.000597</v>
      </c>
    </row>
    <row r="1512" spans="1:6" x14ac:dyDescent="0.15">
      <c r="A1512">
        <v>1835.026245</v>
      </c>
      <c r="B1512">
        <v>0.99961900000000004</v>
      </c>
      <c r="C1512">
        <v>1835.026245</v>
      </c>
      <c r="D1512">
        <v>0.99970400000000004</v>
      </c>
      <c r="E1512">
        <v>1835.026245</v>
      </c>
      <c r="F1512">
        <v>1.0006159999999999</v>
      </c>
    </row>
    <row r="1513" spans="1:6" x14ac:dyDescent="0.15">
      <c r="A1513">
        <v>1833.59375</v>
      </c>
      <c r="B1513">
        <v>0.99959799999999999</v>
      </c>
      <c r="C1513">
        <v>1833.59375</v>
      </c>
      <c r="D1513">
        <v>0.99968999999999997</v>
      </c>
      <c r="E1513">
        <v>1833.59375</v>
      </c>
      <c r="F1513">
        <v>1.0006079999999999</v>
      </c>
    </row>
    <row r="1514" spans="1:6" x14ac:dyDescent="0.15">
      <c r="A1514">
        <v>1832.161255</v>
      </c>
      <c r="B1514">
        <v>0.99956500000000004</v>
      </c>
      <c r="C1514">
        <v>1832.161255</v>
      </c>
      <c r="D1514">
        <v>0.99965700000000002</v>
      </c>
      <c r="E1514">
        <v>1832.161255</v>
      </c>
      <c r="F1514">
        <v>1.0005790000000001</v>
      </c>
    </row>
    <row r="1515" spans="1:6" x14ac:dyDescent="0.15">
      <c r="A1515">
        <v>1830.72876</v>
      </c>
      <c r="B1515">
        <v>0.99955099999999997</v>
      </c>
      <c r="C1515">
        <v>1830.72876</v>
      </c>
      <c r="D1515">
        <v>0.999637</v>
      </c>
      <c r="E1515">
        <v>1830.72876</v>
      </c>
      <c r="F1515">
        <v>1.0005630000000001</v>
      </c>
    </row>
    <row r="1516" spans="1:6" x14ac:dyDescent="0.15">
      <c r="A1516">
        <v>1829.2962649999999</v>
      </c>
      <c r="B1516">
        <v>0.99957099999999999</v>
      </c>
      <c r="C1516">
        <v>1829.2962649999999</v>
      </c>
      <c r="D1516">
        <v>0.99964600000000003</v>
      </c>
      <c r="E1516">
        <v>1829.2962649999999</v>
      </c>
      <c r="F1516">
        <v>1.000577</v>
      </c>
    </row>
    <row r="1517" spans="1:6" x14ac:dyDescent="0.15">
      <c r="A1517">
        <v>1827.8637699999999</v>
      </c>
      <c r="B1517">
        <v>0.99958599999999997</v>
      </c>
      <c r="C1517">
        <v>1827.8637699999999</v>
      </c>
      <c r="D1517">
        <v>0.99965599999999999</v>
      </c>
      <c r="E1517">
        <v>1827.8637699999999</v>
      </c>
      <c r="F1517">
        <v>1.0005930000000001</v>
      </c>
    </row>
    <row r="1518" spans="1:6" x14ac:dyDescent="0.15">
      <c r="A1518">
        <v>1826.431274</v>
      </c>
      <c r="B1518">
        <v>0.99954500000000002</v>
      </c>
      <c r="C1518">
        <v>1826.431274</v>
      </c>
      <c r="D1518">
        <v>0.99961800000000001</v>
      </c>
      <c r="E1518">
        <v>1826.431274</v>
      </c>
      <c r="F1518">
        <v>1.0005599999999999</v>
      </c>
    </row>
    <row r="1519" spans="1:6" x14ac:dyDescent="0.15">
      <c r="A1519">
        <v>1824.998779</v>
      </c>
      <c r="B1519">
        <v>0.99945600000000001</v>
      </c>
      <c r="C1519">
        <v>1824.998779</v>
      </c>
      <c r="D1519">
        <v>0.99954299999999996</v>
      </c>
      <c r="E1519">
        <v>1824.998779</v>
      </c>
      <c r="F1519">
        <v>1.000483</v>
      </c>
    </row>
    <row r="1520" spans="1:6" x14ac:dyDescent="0.15">
      <c r="A1520">
        <v>1823.566284</v>
      </c>
      <c r="B1520">
        <v>0.99936999999999998</v>
      </c>
      <c r="C1520">
        <v>1823.566284</v>
      </c>
      <c r="D1520">
        <v>0.99947699999999995</v>
      </c>
      <c r="E1520">
        <v>1823.566284</v>
      </c>
      <c r="F1520">
        <v>1.000408</v>
      </c>
    </row>
    <row r="1521" spans="1:6" x14ac:dyDescent="0.15">
      <c r="A1521">
        <v>1822.133789</v>
      </c>
      <c r="B1521">
        <v>0.999309</v>
      </c>
      <c r="C1521">
        <v>1822.133789</v>
      </c>
      <c r="D1521">
        <v>0.99943700000000002</v>
      </c>
      <c r="E1521">
        <v>1822.133789</v>
      </c>
      <c r="F1521">
        <v>1.000351</v>
      </c>
    </row>
    <row r="1522" spans="1:6" x14ac:dyDescent="0.15">
      <c r="A1522">
        <v>1820.701294</v>
      </c>
      <c r="B1522">
        <v>0.99925600000000003</v>
      </c>
      <c r="C1522">
        <v>1820.701294</v>
      </c>
      <c r="D1522">
        <v>0.99940300000000004</v>
      </c>
      <c r="E1522">
        <v>1820.701294</v>
      </c>
      <c r="F1522">
        <v>1.0002960000000001</v>
      </c>
    </row>
    <row r="1523" spans="1:6" x14ac:dyDescent="0.15">
      <c r="A1523">
        <v>1819.2687989999999</v>
      </c>
      <c r="B1523">
        <v>0.99919199999999997</v>
      </c>
      <c r="C1523">
        <v>1819.2687989999999</v>
      </c>
      <c r="D1523">
        <v>0.99935399999999996</v>
      </c>
      <c r="E1523">
        <v>1819.2687989999999</v>
      </c>
      <c r="F1523">
        <v>1.000224</v>
      </c>
    </row>
    <row r="1524" spans="1:6" x14ac:dyDescent="0.15">
      <c r="A1524">
        <v>1817.8363039999999</v>
      </c>
      <c r="B1524">
        <v>0.999116</v>
      </c>
      <c r="C1524">
        <v>1817.8363039999999</v>
      </c>
      <c r="D1524">
        <v>0.99929000000000001</v>
      </c>
      <c r="E1524">
        <v>1817.8363039999999</v>
      </c>
      <c r="F1524">
        <v>1.000135</v>
      </c>
    </row>
    <row r="1525" spans="1:6" x14ac:dyDescent="0.15">
      <c r="A1525">
        <v>1816.4038089999999</v>
      </c>
      <c r="B1525">
        <v>0.999031</v>
      </c>
      <c r="C1525">
        <v>1816.4038089999999</v>
      </c>
      <c r="D1525">
        <v>0.99921499999999996</v>
      </c>
      <c r="E1525">
        <v>1816.4038089999999</v>
      </c>
      <c r="F1525">
        <v>1.000035</v>
      </c>
    </row>
    <row r="1526" spans="1:6" x14ac:dyDescent="0.15">
      <c r="A1526">
        <v>1814.971313</v>
      </c>
      <c r="B1526">
        <v>0.99894099999999997</v>
      </c>
      <c r="C1526">
        <v>1814.971313</v>
      </c>
      <c r="D1526">
        <v>0.99913300000000005</v>
      </c>
      <c r="E1526">
        <v>1814.971313</v>
      </c>
      <c r="F1526">
        <v>0.99992899999999996</v>
      </c>
    </row>
    <row r="1527" spans="1:6" x14ac:dyDescent="0.15">
      <c r="A1527">
        <v>1813.538818</v>
      </c>
      <c r="B1527">
        <v>0.99884700000000004</v>
      </c>
      <c r="C1527">
        <v>1813.538818</v>
      </c>
      <c r="D1527">
        <v>0.99904800000000005</v>
      </c>
      <c r="E1527">
        <v>1813.538818</v>
      </c>
      <c r="F1527">
        <v>0.99982000000000004</v>
      </c>
    </row>
    <row r="1528" spans="1:6" x14ac:dyDescent="0.15">
      <c r="A1528">
        <v>1812.106323</v>
      </c>
      <c r="B1528">
        <v>0.99877400000000005</v>
      </c>
      <c r="C1528">
        <v>1812.106323</v>
      </c>
      <c r="D1528">
        <v>0.99898699999999996</v>
      </c>
      <c r="E1528">
        <v>1812.106323</v>
      </c>
      <c r="F1528">
        <v>0.99973199999999995</v>
      </c>
    </row>
    <row r="1529" spans="1:6" x14ac:dyDescent="0.15">
      <c r="A1529">
        <v>1810.673828</v>
      </c>
      <c r="B1529">
        <v>0.99876299999999996</v>
      </c>
      <c r="C1529">
        <v>1810.673828</v>
      </c>
      <c r="D1529">
        <v>0.99899000000000004</v>
      </c>
      <c r="E1529">
        <v>1810.673828</v>
      </c>
      <c r="F1529">
        <v>0.99970599999999998</v>
      </c>
    </row>
    <row r="1530" spans="1:6" x14ac:dyDescent="0.15">
      <c r="A1530">
        <v>1809.2413329999999</v>
      </c>
      <c r="B1530">
        <v>0.99879899999999999</v>
      </c>
      <c r="C1530">
        <v>1809.2413329999999</v>
      </c>
      <c r="D1530">
        <v>0.99904199999999999</v>
      </c>
      <c r="E1530">
        <v>1809.2413329999999</v>
      </c>
      <c r="F1530">
        <v>0.99973199999999995</v>
      </c>
    </row>
    <row r="1531" spans="1:6" x14ac:dyDescent="0.15">
      <c r="A1531">
        <v>1807.8088379999999</v>
      </c>
      <c r="B1531">
        <v>0.99881500000000001</v>
      </c>
      <c r="C1531">
        <v>1807.8088379999999</v>
      </c>
      <c r="D1531">
        <v>0.99907900000000005</v>
      </c>
      <c r="E1531">
        <v>1807.8088379999999</v>
      </c>
      <c r="F1531">
        <v>0.99974600000000002</v>
      </c>
    </row>
    <row r="1532" spans="1:6" x14ac:dyDescent="0.15">
      <c r="A1532">
        <v>1806.3763429999999</v>
      </c>
      <c r="B1532">
        <v>0.99878699999999998</v>
      </c>
      <c r="C1532">
        <v>1806.3763429999999</v>
      </c>
      <c r="D1532">
        <v>0.99907599999999996</v>
      </c>
      <c r="E1532">
        <v>1806.3763429999999</v>
      </c>
      <c r="F1532">
        <v>0.99972300000000003</v>
      </c>
    </row>
    <row r="1533" spans="1:6" x14ac:dyDescent="0.15">
      <c r="A1533">
        <v>1804.9438479999999</v>
      </c>
      <c r="B1533">
        <v>0.99876200000000004</v>
      </c>
      <c r="C1533">
        <v>1804.9438479999999</v>
      </c>
      <c r="D1533">
        <v>0.99907800000000002</v>
      </c>
      <c r="E1533">
        <v>1804.9438479999999</v>
      </c>
      <c r="F1533">
        <v>0.99970400000000004</v>
      </c>
    </row>
    <row r="1534" spans="1:6" x14ac:dyDescent="0.15">
      <c r="A1534">
        <v>1803.5113530000001</v>
      </c>
      <c r="B1534">
        <v>0.99878</v>
      </c>
      <c r="C1534">
        <v>1803.5113530000001</v>
      </c>
      <c r="D1534">
        <v>0.99912000000000001</v>
      </c>
      <c r="E1534">
        <v>1803.5113530000001</v>
      </c>
      <c r="F1534">
        <v>0.999722</v>
      </c>
    </row>
    <row r="1535" spans="1:6" x14ac:dyDescent="0.15">
      <c r="A1535">
        <v>1802.078857</v>
      </c>
      <c r="B1535">
        <v>0.99881900000000001</v>
      </c>
      <c r="C1535">
        <v>1802.078857</v>
      </c>
      <c r="D1535">
        <v>0.99917400000000001</v>
      </c>
      <c r="E1535">
        <v>1802.078857</v>
      </c>
      <c r="F1535">
        <v>0.99975499999999995</v>
      </c>
    </row>
    <row r="1536" spans="1:6" x14ac:dyDescent="0.15">
      <c r="A1536">
        <v>1800.646362</v>
      </c>
      <c r="B1536">
        <v>0.99884200000000001</v>
      </c>
      <c r="C1536">
        <v>1800.646362</v>
      </c>
      <c r="D1536">
        <v>0.99920100000000001</v>
      </c>
      <c r="E1536">
        <v>1800.646362</v>
      </c>
      <c r="F1536">
        <v>0.99976600000000004</v>
      </c>
    </row>
    <row r="1537" spans="1:6" x14ac:dyDescent="0.15">
      <c r="A1537">
        <v>1799.2138669999999</v>
      </c>
      <c r="B1537">
        <v>0.99884399999999995</v>
      </c>
      <c r="C1537">
        <v>1799.2138669999999</v>
      </c>
      <c r="D1537">
        <v>0.99919999999999998</v>
      </c>
      <c r="E1537">
        <v>1799.2138669999999</v>
      </c>
      <c r="F1537">
        <v>0.999749</v>
      </c>
    </row>
    <row r="1538" spans="1:6" x14ac:dyDescent="0.15">
      <c r="A1538">
        <v>1797.7813719999999</v>
      </c>
      <c r="B1538">
        <v>0.99883599999999995</v>
      </c>
      <c r="C1538">
        <v>1797.7813719999999</v>
      </c>
      <c r="D1538">
        <v>0.99919000000000002</v>
      </c>
      <c r="E1538">
        <v>1797.7813719999999</v>
      </c>
      <c r="F1538">
        <v>0.99971900000000002</v>
      </c>
    </row>
    <row r="1539" spans="1:6" x14ac:dyDescent="0.15">
      <c r="A1539">
        <v>1796.3488769999999</v>
      </c>
      <c r="B1539">
        <v>0.99881799999999998</v>
      </c>
      <c r="C1539">
        <v>1796.3488769999999</v>
      </c>
      <c r="D1539">
        <v>0.99917400000000001</v>
      </c>
      <c r="E1539">
        <v>1796.3488769999999</v>
      </c>
      <c r="F1539">
        <v>0.99967799999999996</v>
      </c>
    </row>
    <row r="1540" spans="1:6" x14ac:dyDescent="0.15">
      <c r="A1540">
        <v>1794.9163820000001</v>
      </c>
      <c r="B1540">
        <v>0.99877800000000005</v>
      </c>
      <c r="C1540">
        <v>1794.9163820000001</v>
      </c>
      <c r="D1540">
        <v>0.99914000000000003</v>
      </c>
      <c r="E1540">
        <v>1794.9163820000001</v>
      </c>
      <c r="F1540">
        <v>0.99961599999999995</v>
      </c>
    </row>
    <row r="1541" spans="1:6" x14ac:dyDescent="0.15">
      <c r="A1541">
        <v>1793.4838870000001</v>
      </c>
      <c r="B1541">
        <v>0.99872499999999997</v>
      </c>
      <c r="C1541">
        <v>1793.4838870000001</v>
      </c>
      <c r="D1541">
        <v>0.99909599999999998</v>
      </c>
      <c r="E1541">
        <v>1793.4838870000001</v>
      </c>
      <c r="F1541">
        <v>0.99953999999999998</v>
      </c>
    </row>
    <row r="1542" spans="1:6" x14ac:dyDescent="0.15">
      <c r="A1542">
        <v>1792.0513920000001</v>
      </c>
      <c r="B1542">
        <v>0.99869799999999997</v>
      </c>
      <c r="C1542">
        <v>1792.0513920000001</v>
      </c>
      <c r="D1542">
        <v>0.99907999999999997</v>
      </c>
      <c r="E1542">
        <v>1792.0513920000001</v>
      </c>
      <c r="F1542">
        <v>0.99948899999999996</v>
      </c>
    </row>
    <row r="1543" spans="1:6" x14ac:dyDescent="0.15">
      <c r="A1543">
        <v>1790.6188959999999</v>
      </c>
      <c r="B1543">
        <v>0.99872300000000003</v>
      </c>
      <c r="C1543">
        <v>1790.6188959999999</v>
      </c>
      <c r="D1543">
        <v>0.99911799999999995</v>
      </c>
      <c r="E1543">
        <v>1790.6188959999999</v>
      </c>
      <c r="F1543">
        <v>0.99949200000000005</v>
      </c>
    </row>
    <row r="1544" spans="1:6" x14ac:dyDescent="0.15">
      <c r="A1544">
        <v>1789.1864009999999</v>
      </c>
      <c r="B1544">
        <v>0.99877800000000005</v>
      </c>
      <c r="C1544">
        <v>1789.1864009999999</v>
      </c>
      <c r="D1544">
        <v>0.99918600000000002</v>
      </c>
      <c r="E1544">
        <v>1789.1864009999999</v>
      </c>
      <c r="F1544">
        <v>0.99953199999999998</v>
      </c>
    </row>
    <row r="1545" spans="1:6" x14ac:dyDescent="0.15">
      <c r="A1545">
        <v>1787.7539059999999</v>
      </c>
      <c r="B1545">
        <v>0.99883100000000002</v>
      </c>
      <c r="C1545">
        <v>1787.7539059999999</v>
      </c>
      <c r="D1545">
        <v>0.99924599999999997</v>
      </c>
      <c r="E1545">
        <v>1787.7539059999999</v>
      </c>
      <c r="F1545">
        <v>0.99957700000000005</v>
      </c>
    </row>
    <row r="1546" spans="1:6" x14ac:dyDescent="0.15">
      <c r="A1546">
        <v>1786.3214109999999</v>
      </c>
      <c r="B1546">
        <v>0.99887400000000004</v>
      </c>
      <c r="C1546">
        <v>1786.3214109999999</v>
      </c>
      <c r="D1546">
        <v>0.99928700000000004</v>
      </c>
      <c r="E1546">
        <v>1786.3214109999999</v>
      </c>
      <c r="F1546">
        <v>0.99961500000000003</v>
      </c>
    </row>
    <row r="1547" spans="1:6" x14ac:dyDescent="0.15">
      <c r="A1547">
        <v>1784.8889160000001</v>
      </c>
      <c r="B1547">
        <v>0.99890100000000004</v>
      </c>
      <c r="C1547">
        <v>1784.8889160000001</v>
      </c>
      <c r="D1547">
        <v>0.99930399999999997</v>
      </c>
      <c r="E1547">
        <v>1784.8889160000001</v>
      </c>
      <c r="F1547">
        <v>0.99963599999999997</v>
      </c>
    </row>
    <row r="1548" spans="1:6" x14ac:dyDescent="0.15">
      <c r="A1548">
        <v>1783.4564210000001</v>
      </c>
      <c r="B1548">
        <v>0.99889499999999998</v>
      </c>
      <c r="C1548">
        <v>1783.4564210000001</v>
      </c>
      <c r="D1548">
        <v>0.999282</v>
      </c>
      <c r="E1548">
        <v>1783.4564210000001</v>
      </c>
      <c r="F1548">
        <v>0.99962499999999999</v>
      </c>
    </row>
    <row r="1549" spans="1:6" x14ac:dyDescent="0.15">
      <c r="A1549">
        <v>1782.0239260000001</v>
      </c>
      <c r="B1549">
        <v>0.99887599999999999</v>
      </c>
      <c r="C1549">
        <v>1782.0239260000001</v>
      </c>
      <c r="D1549">
        <v>0.99923899999999999</v>
      </c>
      <c r="E1549">
        <v>1782.0239260000001</v>
      </c>
      <c r="F1549">
        <v>0.99959799999999999</v>
      </c>
    </row>
    <row r="1550" spans="1:6" x14ac:dyDescent="0.15">
      <c r="A1550">
        <v>1780.5914310000001</v>
      </c>
      <c r="B1550">
        <v>0.998892</v>
      </c>
      <c r="C1550">
        <v>1780.5914310000001</v>
      </c>
      <c r="D1550">
        <v>0.99922200000000005</v>
      </c>
      <c r="E1550">
        <v>1780.5914310000001</v>
      </c>
      <c r="F1550">
        <v>0.99960099999999996</v>
      </c>
    </row>
    <row r="1551" spans="1:6" x14ac:dyDescent="0.15">
      <c r="A1551">
        <v>1779.158936</v>
      </c>
      <c r="B1551">
        <v>0.99895999999999996</v>
      </c>
      <c r="C1551">
        <v>1779.158936</v>
      </c>
      <c r="D1551">
        <v>0.999247</v>
      </c>
      <c r="E1551">
        <v>1779.158936</v>
      </c>
      <c r="F1551">
        <v>0.99964500000000001</v>
      </c>
    </row>
    <row r="1552" spans="1:6" x14ac:dyDescent="0.15">
      <c r="A1552">
        <v>1777.7264399999999</v>
      </c>
      <c r="B1552">
        <v>0.99904700000000002</v>
      </c>
      <c r="C1552">
        <v>1777.7264399999999</v>
      </c>
      <c r="D1552">
        <v>0.99928600000000001</v>
      </c>
      <c r="E1552">
        <v>1777.7264399999999</v>
      </c>
      <c r="F1552">
        <v>0.99970099999999995</v>
      </c>
    </row>
    <row r="1553" spans="1:6" x14ac:dyDescent="0.15">
      <c r="A1553">
        <v>1776.2939449999999</v>
      </c>
      <c r="B1553">
        <v>0.99911799999999995</v>
      </c>
      <c r="C1553">
        <v>1776.2939449999999</v>
      </c>
      <c r="D1553">
        <v>0.99930600000000003</v>
      </c>
      <c r="E1553">
        <v>1776.2939449999999</v>
      </c>
      <c r="F1553">
        <v>0.99973900000000004</v>
      </c>
    </row>
    <row r="1554" spans="1:6" x14ac:dyDescent="0.15">
      <c r="A1554">
        <v>1774.8614500000001</v>
      </c>
      <c r="B1554">
        <v>0.99914400000000003</v>
      </c>
      <c r="C1554">
        <v>1774.8614500000001</v>
      </c>
      <c r="D1554">
        <v>0.99928099999999997</v>
      </c>
      <c r="E1554">
        <v>1774.8614500000001</v>
      </c>
      <c r="F1554">
        <v>0.99972899999999998</v>
      </c>
    </row>
    <row r="1555" spans="1:6" x14ac:dyDescent="0.15">
      <c r="A1555">
        <v>1773.4289550000001</v>
      </c>
      <c r="B1555">
        <v>0.99911700000000003</v>
      </c>
      <c r="C1555">
        <v>1773.4289550000001</v>
      </c>
      <c r="D1555">
        <v>0.99920500000000001</v>
      </c>
      <c r="E1555">
        <v>1773.4289550000001</v>
      </c>
      <c r="F1555">
        <v>0.99966299999999997</v>
      </c>
    </row>
    <row r="1556" spans="1:6" x14ac:dyDescent="0.15">
      <c r="A1556">
        <v>1771.9964600000001</v>
      </c>
      <c r="B1556">
        <v>0.99907299999999999</v>
      </c>
      <c r="C1556">
        <v>1771.9964600000001</v>
      </c>
      <c r="D1556">
        <v>0.999112</v>
      </c>
      <c r="E1556">
        <v>1771.9964600000001</v>
      </c>
      <c r="F1556">
        <v>0.99957099999999999</v>
      </c>
    </row>
    <row r="1557" spans="1:6" x14ac:dyDescent="0.15">
      <c r="A1557">
        <v>1770.5639650000001</v>
      </c>
      <c r="B1557">
        <v>0.99906600000000001</v>
      </c>
      <c r="C1557">
        <v>1770.5639650000001</v>
      </c>
      <c r="D1557">
        <v>0.99905699999999997</v>
      </c>
      <c r="E1557">
        <v>1770.5639650000001</v>
      </c>
      <c r="F1557">
        <v>0.99950300000000003</v>
      </c>
    </row>
    <row r="1558" spans="1:6" x14ac:dyDescent="0.15">
      <c r="A1558">
        <v>1769.13147</v>
      </c>
      <c r="B1558">
        <v>0.99910299999999996</v>
      </c>
      <c r="C1558">
        <v>1769.13147</v>
      </c>
      <c r="D1558">
        <v>0.99903900000000001</v>
      </c>
      <c r="E1558">
        <v>1769.13147</v>
      </c>
      <c r="F1558">
        <v>0.99946699999999999</v>
      </c>
    </row>
    <row r="1559" spans="1:6" x14ac:dyDescent="0.15">
      <c r="A1559">
        <v>1767.698975</v>
      </c>
      <c r="B1559">
        <v>0.99912900000000004</v>
      </c>
      <c r="C1559">
        <v>1767.698975</v>
      </c>
      <c r="D1559">
        <v>0.99900800000000001</v>
      </c>
      <c r="E1559">
        <v>1767.698975</v>
      </c>
      <c r="F1559">
        <v>0.99941800000000003</v>
      </c>
    </row>
    <row r="1560" spans="1:6" x14ac:dyDescent="0.15">
      <c r="A1560">
        <v>1766.2664789999999</v>
      </c>
      <c r="B1560">
        <v>0.99910299999999996</v>
      </c>
      <c r="C1560">
        <v>1766.2664789999999</v>
      </c>
      <c r="D1560">
        <v>0.99892400000000003</v>
      </c>
      <c r="E1560">
        <v>1766.2664789999999</v>
      </c>
      <c r="F1560">
        <v>0.99932299999999996</v>
      </c>
    </row>
    <row r="1561" spans="1:6" x14ac:dyDescent="0.15">
      <c r="A1561">
        <v>1764.8339840000001</v>
      </c>
      <c r="B1561">
        <v>0.999031</v>
      </c>
      <c r="C1561">
        <v>1764.8339840000001</v>
      </c>
      <c r="D1561">
        <v>0.99880100000000005</v>
      </c>
      <c r="E1561">
        <v>1764.8339840000001</v>
      </c>
      <c r="F1561">
        <v>0.99918899999999999</v>
      </c>
    </row>
    <row r="1562" spans="1:6" x14ac:dyDescent="0.15">
      <c r="A1562">
        <v>1763.4014890000001</v>
      </c>
      <c r="B1562">
        <v>0.99893600000000005</v>
      </c>
      <c r="C1562">
        <v>1763.4014890000001</v>
      </c>
      <c r="D1562">
        <v>0.99866600000000005</v>
      </c>
      <c r="E1562">
        <v>1763.4014890000001</v>
      </c>
      <c r="F1562">
        <v>0.99903799999999998</v>
      </c>
    </row>
    <row r="1563" spans="1:6" x14ac:dyDescent="0.15">
      <c r="A1563">
        <v>1761.9689940000001</v>
      </c>
      <c r="B1563">
        <v>0.99883900000000003</v>
      </c>
      <c r="C1563">
        <v>1761.9689940000001</v>
      </c>
      <c r="D1563">
        <v>0.99853599999999998</v>
      </c>
      <c r="E1563">
        <v>1761.9689940000001</v>
      </c>
      <c r="F1563">
        <v>0.99888600000000005</v>
      </c>
    </row>
    <row r="1564" spans="1:6" x14ac:dyDescent="0.15">
      <c r="A1564">
        <v>1760.536499</v>
      </c>
      <c r="B1564">
        <v>0.99877000000000005</v>
      </c>
      <c r="C1564">
        <v>1760.536499</v>
      </c>
      <c r="D1564">
        <v>0.99843899999999997</v>
      </c>
      <c r="E1564">
        <v>1760.536499</v>
      </c>
      <c r="F1564">
        <v>0.99876600000000004</v>
      </c>
    </row>
    <row r="1565" spans="1:6" x14ac:dyDescent="0.15">
      <c r="A1565">
        <v>1759.104004</v>
      </c>
      <c r="B1565">
        <v>0.99876200000000004</v>
      </c>
      <c r="C1565">
        <v>1759.104004</v>
      </c>
      <c r="D1565">
        <v>0.99840600000000002</v>
      </c>
      <c r="E1565">
        <v>1759.104004</v>
      </c>
      <c r="F1565">
        <v>0.99871399999999999</v>
      </c>
    </row>
    <row r="1566" spans="1:6" x14ac:dyDescent="0.15">
      <c r="A1566">
        <v>1757.671509</v>
      </c>
      <c r="B1566">
        <v>0.99879799999999996</v>
      </c>
      <c r="C1566">
        <v>1757.671509</v>
      </c>
      <c r="D1566">
        <v>0.99842399999999998</v>
      </c>
      <c r="E1566">
        <v>1757.671509</v>
      </c>
      <c r="F1566">
        <v>0.99872000000000005</v>
      </c>
    </row>
    <row r="1567" spans="1:6" x14ac:dyDescent="0.15">
      <c r="A1567">
        <v>1756.239014</v>
      </c>
      <c r="B1567">
        <v>0.99880400000000003</v>
      </c>
      <c r="C1567">
        <v>1756.239014</v>
      </c>
      <c r="D1567">
        <v>0.99842299999999995</v>
      </c>
      <c r="E1567">
        <v>1756.239014</v>
      </c>
      <c r="F1567">
        <v>0.99871399999999999</v>
      </c>
    </row>
    <row r="1568" spans="1:6" x14ac:dyDescent="0.15">
      <c r="A1568">
        <v>1754.806519</v>
      </c>
      <c r="B1568">
        <v>0.99875899999999995</v>
      </c>
      <c r="C1568">
        <v>1754.806519</v>
      </c>
      <c r="D1568">
        <v>0.99837799999999999</v>
      </c>
      <c r="E1568">
        <v>1754.806519</v>
      </c>
      <c r="F1568">
        <v>0.99867600000000001</v>
      </c>
    </row>
    <row r="1569" spans="1:6" x14ac:dyDescent="0.15">
      <c r="A1569">
        <v>1753.3740230000001</v>
      </c>
      <c r="B1569">
        <v>0.99874399999999997</v>
      </c>
      <c r="C1569">
        <v>1753.3740230000001</v>
      </c>
      <c r="D1569">
        <v>0.998367</v>
      </c>
      <c r="E1569">
        <v>1753.3740230000001</v>
      </c>
      <c r="F1569">
        <v>0.99866900000000003</v>
      </c>
    </row>
    <row r="1570" spans="1:6" x14ac:dyDescent="0.15">
      <c r="A1570">
        <v>1751.9415280000001</v>
      </c>
      <c r="B1570">
        <v>0.99881799999999998</v>
      </c>
      <c r="C1570">
        <v>1751.9415280000001</v>
      </c>
      <c r="D1570">
        <v>0.99844599999999994</v>
      </c>
      <c r="E1570">
        <v>1751.9415280000001</v>
      </c>
      <c r="F1570">
        <v>0.99875000000000003</v>
      </c>
    </row>
    <row r="1571" spans="1:6" x14ac:dyDescent="0.15">
      <c r="A1571">
        <v>1750.509033</v>
      </c>
      <c r="B1571">
        <v>0.99890900000000005</v>
      </c>
      <c r="C1571">
        <v>1750.509033</v>
      </c>
      <c r="D1571">
        <v>0.99854600000000004</v>
      </c>
      <c r="E1571">
        <v>1750.509033</v>
      </c>
      <c r="F1571">
        <v>0.99885199999999996</v>
      </c>
    </row>
    <row r="1572" spans="1:6" x14ac:dyDescent="0.15">
      <c r="A1572">
        <v>1749.076538</v>
      </c>
      <c r="B1572">
        <v>0.99894000000000005</v>
      </c>
      <c r="C1572">
        <v>1749.076538</v>
      </c>
      <c r="D1572">
        <v>0.99859399999999998</v>
      </c>
      <c r="E1572">
        <v>1749.076538</v>
      </c>
      <c r="F1572">
        <v>0.99890000000000001</v>
      </c>
    </row>
    <row r="1573" spans="1:6" x14ac:dyDescent="0.15">
      <c r="A1573">
        <v>1747.644043</v>
      </c>
      <c r="B1573">
        <v>0.99894499999999997</v>
      </c>
      <c r="C1573">
        <v>1747.644043</v>
      </c>
      <c r="D1573">
        <v>0.99862300000000004</v>
      </c>
      <c r="E1573">
        <v>1747.644043</v>
      </c>
      <c r="F1573">
        <v>0.99892499999999995</v>
      </c>
    </row>
    <row r="1574" spans="1:6" x14ac:dyDescent="0.15">
      <c r="A1574">
        <v>1746.211548</v>
      </c>
      <c r="B1574">
        <v>0.99896700000000005</v>
      </c>
      <c r="C1574">
        <v>1746.211548</v>
      </c>
      <c r="D1574">
        <v>0.99867499999999998</v>
      </c>
      <c r="E1574">
        <v>1746.211548</v>
      </c>
      <c r="F1574">
        <v>0.99896600000000002</v>
      </c>
    </row>
    <row r="1575" spans="1:6" x14ac:dyDescent="0.15">
      <c r="A1575">
        <v>1744.779053</v>
      </c>
      <c r="B1575">
        <v>0.99898200000000004</v>
      </c>
      <c r="C1575">
        <v>1744.779053</v>
      </c>
      <c r="D1575">
        <v>0.99872799999999995</v>
      </c>
      <c r="E1575">
        <v>1744.779053</v>
      </c>
      <c r="F1575">
        <v>0.99900100000000003</v>
      </c>
    </row>
    <row r="1576" spans="1:6" x14ac:dyDescent="0.15">
      <c r="A1576">
        <v>1743.346558</v>
      </c>
      <c r="B1576">
        <v>0.99896600000000002</v>
      </c>
      <c r="C1576">
        <v>1743.346558</v>
      </c>
      <c r="D1576">
        <v>0.99875999999999998</v>
      </c>
      <c r="E1576">
        <v>1743.346558</v>
      </c>
      <c r="F1576">
        <v>0.99900900000000004</v>
      </c>
    </row>
    <row r="1577" spans="1:6" x14ac:dyDescent="0.15">
      <c r="A1577">
        <v>1741.9140629999999</v>
      </c>
      <c r="B1577">
        <v>0.99892199999999998</v>
      </c>
      <c r="C1577">
        <v>1741.9140629999999</v>
      </c>
      <c r="D1577">
        <v>0.99877499999999997</v>
      </c>
      <c r="E1577">
        <v>1741.9140629999999</v>
      </c>
      <c r="F1577">
        <v>0.99898699999999996</v>
      </c>
    </row>
    <row r="1578" spans="1:6" x14ac:dyDescent="0.15">
      <c r="A1578">
        <v>1740.481567</v>
      </c>
      <c r="B1578">
        <v>0.99883500000000003</v>
      </c>
      <c r="C1578">
        <v>1740.481567</v>
      </c>
      <c r="D1578">
        <v>0.99875100000000006</v>
      </c>
      <c r="E1578">
        <v>1740.481567</v>
      </c>
      <c r="F1578">
        <v>0.998919</v>
      </c>
    </row>
    <row r="1579" spans="1:6" x14ac:dyDescent="0.15">
      <c r="A1579">
        <v>1739.049072</v>
      </c>
      <c r="B1579">
        <v>0.99869699999999995</v>
      </c>
      <c r="C1579">
        <v>1739.049072</v>
      </c>
      <c r="D1579">
        <v>0.99867799999999995</v>
      </c>
      <c r="E1579">
        <v>1739.049072</v>
      </c>
      <c r="F1579">
        <v>0.998803</v>
      </c>
    </row>
    <row r="1580" spans="1:6" x14ac:dyDescent="0.15">
      <c r="A1580">
        <v>1737.616577</v>
      </c>
      <c r="B1580">
        <v>0.99858000000000002</v>
      </c>
      <c r="C1580">
        <v>1737.616577</v>
      </c>
      <c r="D1580">
        <v>0.99862200000000001</v>
      </c>
      <c r="E1580">
        <v>1737.616577</v>
      </c>
      <c r="F1580">
        <v>0.99870700000000001</v>
      </c>
    </row>
    <row r="1581" spans="1:6" x14ac:dyDescent="0.15">
      <c r="A1581">
        <v>1736.184082</v>
      </c>
      <c r="B1581">
        <v>0.99855899999999997</v>
      </c>
      <c r="C1581">
        <v>1736.184082</v>
      </c>
      <c r="D1581">
        <v>0.99865300000000001</v>
      </c>
      <c r="E1581">
        <v>1736.184082</v>
      </c>
      <c r="F1581">
        <v>0.99870599999999998</v>
      </c>
    </row>
    <row r="1582" spans="1:6" x14ac:dyDescent="0.15">
      <c r="A1582">
        <v>1734.751587</v>
      </c>
      <c r="B1582">
        <v>0.99859399999999998</v>
      </c>
      <c r="C1582">
        <v>1734.751587</v>
      </c>
      <c r="D1582">
        <v>0.99873000000000001</v>
      </c>
      <c r="E1582">
        <v>1734.751587</v>
      </c>
      <c r="F1582">
        <v>0.99877199999999999</v>
      </c>
    </row>
    <row r="1583" spans="1:6" x14ac:dyDescent="0.15">
      <c r="A1583">
        <v>1733.319092</v>
      </c>
      <c r="B1583">
        <v>0.99858599999999997</v>
      </c>
      <c r="C1583">
        <v>1733.319092</v>
      </c>
      <c r="D1583">
        <v>0.99875599999999998</v>
      </c>
      <c r="E1583">
        <v>1733.319092</v>
      </c>
      <c r="F1583">
        <v>0.99881200000000003</v>
      </c>
    </row>
    <row r="1584" spans="1:6" x14ac:dyDescent="0.15">
      <c r="A1584">
        <v>1731.8865969999999</v>
      </c>
      <c r="B1584">
        <v>0.998506</v>
      </c>
      <c r="C1584">
        <v>1731.8865969999999</v>
      </c>
      <c r="D1584">
        <v>0.99870400000000004</v>
      </c>
      <c r="E1584">
        <v>1731.8865969999999</v>
      </c>
      <c r="F1584">
        <v>0.99879600000000002</v>
      </c>
    </row>
    <row r="1585" spans="1:6" x14ac:dyDescent="0.15">
      <c r="A1585">
        <v>1730.4541019999999</v>
      </c>
      <c r="B1585">
        <v>0.99840300000000004</v>
      </c>
      <c r="C1585">
        <v>1730.4541019999999</v>
      </c>
      <c r="D1585">
        <v>0.99862399999999996</v>
      </c>
      <c r="E1585">
        <v>1730.4541019999999</v>
      </c>
      <c r="F1585">
        <v>0.99875999999999998</v>
      </c>
    </row>
    <row r="1586" spans="1:6" x14ac:dyDescent="0.15">
      <c r="A1586">
        <v>1729.021606</v>
      </c>
      <c r="B1586">
        <v>0.99831999999999999</v>
      </c>
      <c r="C1586">
        <v>1729.021606</v>
      </c>
      <c r="D1586">
        <v>0.99855899999999997</v>
      </c>
      <c r="E1586">
        <v>1729.021606</v>
      </c>
      <c r="F1586">
        <v>0.99873699999999999</v>
      </c>
    </row>
    <row r="1587" spans="1:6" x14ac:dyDescent="0.15">
      <c r="A1587">
        <v>1727.589111</v>
      </c>
      <c r="B1587">
        <v>0.99826300000000001</v>
      </c>
      <c r="C1587">
        <v>1727.589111</v>
      </c>
      <c r="D1587">
        <v>0.99850799999999995</v>
      </c>
      <c r="E1587">
        <v>1727.589111</v>
      </c>
      <c r="F1587">
        <v>0.998726</v>
      </c>
    </row>
    <row r="1588" spans="1:6" x14ac:dyDescent="0.15">
      <c r="A1588">
        <v>1726.156616</v>
      </c>
      <c r="B1588">
        <v>0.99822200000000005</v>
      </c>
      <c r="C1588">
        <v>1726.156616</v>
      </c>
      <c r="D1588">
        <v>0.99846100000000004</v>
      </c>
      <c r="E1588">
        <v>1726.156616</v>
      </c>
      <c r="F1588">
        <v>0.99872300000000003</v>
      </c>
    </row>
    <row r="1589" spans="1:6" x14ac:dyDescent="0.15">
      <c r="A1589">
        <v>1724.724121</v>
      </c>
      <c r="B1589">
        <v>0.99817900000000004</v>
      </c>
      <c r="C1589">
        <v>1724.724121</v>
      </c>
      <c r="D1589">
        <v>0.99839800000000001</v>
      </c>
      <c r="E1589">
        <v>1724.724121</v>
      </c>
      <c r="F1589">
        <v>0.99870899999999996</v>
      </c>
    </row>
    <row r="1590" spans="1:6" x14ac:dyDescent="0.15">
      <c r="A1590">
        <v>1723.291626</v>
      </c>
      <c r="B1590">
        <v>0.99808799999999998</v>
      </c>
      <c r="C1590">
        <v>1723.291626</v>
      </c>
      <c r="D1590">
        <v>0.99827500000000002</v>
      </c>
      <c r="E1590">
        <v>1723.291626</v>
      </c>
      <c r="F1590">
        <v>0.998641</v>
      </c>
    </row>
    <row r="1591" spans="1:6" x14ac:dyDescent="0.15">
      <c r="A1591">
        <v>1721.8591309999999</v>
      </c>
      <c r="B1591">
        <v>0.99794400000000005</v>
      </c>
      <c r="C1591">
        <v>1721.8591309999999</v>
      </c>
      <c r="D1591">
        <v>0.99808799999999998</v>
      </c>
      <c r="E1591">
        <v>1721.8591309999999</v>
      </c>
      <c r="F1591">
        <v>0.99851000000000001</v>
      </c>
    </row>
    <row r="1592" spans="1:6" x14ac:dyDescent="0.15">
      <c r="A1592">
        <v>1720.4266359999999</v>
      </c>
      <c r="B1592">
        <v>0.99785100000000004</v>
      </c>
      <c r="C1592">
        <v>1720.4266359999999</v>
      </c>
      <c r="D1592">
        <v>0.99794000000000005</v>
      </c>
      <c r="E1592">
        <v>1720.4266359999999</v>
      </c>
      <c r="F1592">
        <v>0.99842299999999995</v>
      </c>
    </row>
    <row r="1593" spans="1:6" x14ac:dyDescent="0.15">
      <c r="A1593">
        <v>1718.9941409999999</v>
      </c>
      <c r="B1593">
        <v>0.99790199999999996</v>
      </c>
      <c r="C1593">
        <v>1718.9941409999999</v>
      </c>
      <c r="D1593">
        <v>0.99792599999999998</v>
      </c>
      <c r="E1593">
        <v>1718.9941409999999</v>
      </c>
      <c r="F1593">
        <v>0.99846599999999996</v>
      </c>
    </row>
    <row r="1594" spans="1:6" x14ac:dyDescent="0.15">
      <c r="A1594">
        <v>1717.5616460000001</v>
      </c>
      <c r="B1594">
        <v>0.99800199999999994</v>
      </c>
      <c r="C1594">
        <v>1717.5616460000001</v>
      </c>
      <c r="D1594">
        <v>0.99795800000000001</v>
      </c>
      <c r="E1594">
        <v>1717.5616460000001</v>
      </c>
      <c r="F1594">
        <v>0.99856900000000004</v>
      </c>
    </row>
    <row r="1595" spans="1:6" x14ac:dyDescent="0.15">
      <c r="A1595">
        <v>1716.12915</v>
      </c>
      <c r="B1595">
        <v>0.99799499999999997</v>
      </c>
      <c r="C1595">
        <v>1716.12915</v>
      </c>
      <c r="D1595">
        <v>0.99789099999999997</v>
      </c>
      <c r="E1595">
        <v>1716.12915</v>
      </c>
      <c r="F1595">
        <v>0.998583</v>
      </c>
    </row>
    <row r="1596" spans="1:6" x14ac:dyDescent="0.15">
      <c r="A1596">
        <v>1714.696655</v>
      </c>
      <c r="B1596">
        <v>0.99792099999999995</v>
      </c>
      <c r="C1596">
        <v>1714.696655</v>
      </c>
      <c r="D1596">
        <v>0.99776500000000001</v>
      </c>
      <c r="E1596">
        <v>1714.696655</v>
      </c>
      <c r="F1596">
        <v>0.99854299999999996</v>
      </c>
    </row>
    <row r="1597" spans="1:6" x14ac:dyDescent="0.15">
      <c r="A1597">
        <v>1713.2641599999999</v>
      </c>
      <c r="B1597">
        <v>0.99790100000000004</v>
      </c>
      <c r="C1597">
        <v>1713.2641599999999</v>
      </c>
      <c r="D1597">
        <v>0.99770000000000003</v>
      </c>
      <c r="E1597">
        <v>1713.2641599999999</v>
      </c>
      <c r="F1597">
        <v>0.99856400000000001</v>
      </c>
    </row>
    <row r="1598" spans="1:6" x14ac:dyDescent="0.15">
      <c r="A1598">
        <v>1711.8316649999999</v>
      </c>
      <c r="B1598">
        <v>0.99791399999999997</v>
      </c>
      <c r="C1598">
        <v>1711.8316649999999</v>
      </c>
      <c r="D1598">
        <v>0.99766699999999997</v>
      </c>
      <c r="E1598">
        <v>1711.8316649999999</v>
      </c>
      <c r="F1598">
        <v>0.99862499999999998</v>
      </c>
    </row>
    <row r="1599" spans="1:6" x14ac:dyDescent="0.15">
      <c r="A1599">
        <v>1710.3991699999999</v>
      </c>
      <c r="B1599">
        <v>0.99787700000000001</v>
      </c>
      <c r="C1599">
        <v>1710.3991699999999</v>
      </c>
      <c r="D1599">
        <v>0.997587</v>
      </c>
      <c r="E1599">
        <v>1710.3991699999999</v>
      </c>
      <c r="F1599">
        <v>0.998641</v>
      </c>
    </row>
    <row r="1600" spans="1:6" x14ac:dyDescent="0.15">
      <c r="A1600">
        <v>1708.9666749999999</v>
      </c>
      <c r="B1600">
        <v>0.99778500000000003</v>
      </c>
      <c r="C1600">
        <v>1708.9666749999999</v>
      </c>
      <c r="D1600">
        <v>0.99745600000000001</v>
      </c>
      <c r="E1600">
        <v>1708.9666749999999</v>
      </c>
      <c r="F1600">
        <v>0.99859200000000004</v>
      </c>
    </row>
    <row r="1601" spans="1:6" x14ac:dyDescent="0.15">
      <c r="A1601">
        <v>1707.5341800000001</v>
      </c>
      <c r="B1601">
        <v>0.99765599999999999</v>
      </c>
      <c r="C1601">
        <v>1707.5341800000001</v>
      </c>
      <c r="D1601">
        <v>0.99728799999999995</v>
      </c>
      <c r="E1601">
        <v>1707.5341800000001</v>
      </c>
      <c r="F1601">
        <v>0.99848400000000004</v>
      </c>
    </row>
    <row r="1602" spans="1:6" x14ac:dyDescent="0.15">
      <c r="A1602">
        <v>1706.1016850000001</v>
      </c>
      <c r="B1602">
        <v>0.997498</v>
      </c>
      <c r="C1602">
        <v>1706.1016850000001</v>
      </c>
      <c r="D1602">
        <v>0.99708600000000003</v>
      </c>
      <c r="E1602">
        <v>1706.1016850000001</v>
      </c>
      <c r="F1602">
        <v>0.99832500000000002</v>
      </c>
    </row>
    <row r="1603" spans="1:6" x14ac:dyDescent="0.15">
      <c r="A1603">
        <v>1704.669189</v>
      </c>
      <c r="B1603">
        <v>0.99738899999999997</v>
      </c>
      <c r="C1603">
        <v>1704.669189</v>
      </c>
      <c r="D1603">
        <v>0.99692400000000003</v>
      </c>
      <c r="E1603">
        <v>1704.669189</v>
      </c>
      <c r="F1603">
        <v>0.99819899999999995</v>
      </c>
    </row>
    <row r="1604" spans="1:6" x14ac:dyDescent="0.15">
      <c r="A1604">
        <v>1703.2366939999999</v>
      </c>
      <c r="B1604">
        <v>0.99743599999999999</v>
      </c>
      <c r="C1604">
        <v>1703.2366939999999</v>
      </c>
      <c r="D1604">
        <v>0.99690599999999996</v>
      </c>
      <c r="E1604">
        <v>1703.2366939999999</v>
      </c>
      <c r="F1604">
        <v>0.99821499999999996</v>
      </c>
    </row>
    <row r="1605" spans="1:6" x14ac:dyDescent="0.15">
      <c r="A1605">
        <v>1701.8041989999999</v>
      </c>
      <c r="B1605">
        <v>0.99759500000000001</v>
      </c>
      <c r="C1605">
        <v>1701.8041989999999</v>
      </c>
      <c r="D1605">
        <v>0.99699700000000002</v>
      </c>
      <c r="E1605">
        <v>1701.8041989999999</v>
      </c>
      <c r="F1605">
        <v>0.99834299999999998</v>
      </c>
    </row>
    <row r="1606" spans="1:6" x14ac:dyDescent="0.15">
      <c r="A1606">
        <v>1700.3717039999999</v>
      </c>
      <c r="B1606">
        <v>0.99768800000000002</v>
      </c>
      <c r="C1606">
        <v>1700.3717039999999</v>
      </c>
      <c r="D1606">
        <v>0.99702500000000005</v>
      </c>
      <c r="E1606">
        <v>1700.3717039999999</v>
      </c>
      <c r="F1606">
        <v>0.99841500000000005</v>
      </c>
    </row>
    <row r="1607" spans="1:6" x14ac:dyDescent="0.15">
      <c r="A1607">
        <v>1698.9392089999999</v>
      </c>
      <c r="B1607">
        <v>0.99762700000000004</v>
      </c>
      <c r="C1607">
        <v>1698.9392089999999</v>
      </c>
      <c r="D1607">
        <v>0.99690699999999999</v>
      </c>
      <c r="E1607">
        <v>1698.9392089999999</v>
      </c>
      <c r="F1607">
        <v>0.99833899999999998</v>
      </c>
    </row>
    <row r="1608" spans="1:6" x14ac:dyDescent="0.15">
      <c r="A1608">
        <v>1697.5067140000001</v>
      </c>
      <c r="B1608">
        <v>0.99748999999999999</v>
      </c>
      <c r="C1608">
        <v>1697.5067140000001</v>
      </c>
      <c r="D1608">
        <v>0.99671799999999999</v>
      </c>
      <c r="E1608">
        <v>1697.5067140000001</v>
      </c>
      <c r="F1608">
        <v>0.99817299999999998</v>
      </c>
    </row>
    <row r="1609" spans="1:6" x14ac:dyDescent="0.15">
      <c r="A1609">
        <v>1696.0742190000001</v>
      </c>
      <c r="B1609">
        <v>0.99738499999999997</v>
      </c>
      <c r="C1609">
        <v>1696.0742190000001</v>
      </c>
      <c r="D1609">
        <v>0.99656699999999998</v>
      </c>
      <c r="E1609">
        <v>1696.0742190000001</v>
      </c>
      <c r="F1609">
        <v>0.99801399999999996</v>
      </c>
    </row>
    <row r="1610" spans="1:6" x14ac:dyDescent="0.15">
      <c r="A1610">
        <v>1694.6417240000001</v>
      </c>
      <c r="B1610">
        <v>0.99735200000000002</v>
      </c>
      <c r="C1610">
        <v>1694.6417240000001</v>
      </c>
      <c r="D1610">
        <v>0.99648999999999999</v>
      </c>
      <c r="E1610">
        <v>1694.6417240000001</v>
      </c>
      <c r="F1610">
        <v>0.99789799999999995</v>
      </c>
    </row>
    <row r="1611" spans="1:6" x14ac:dyDescent="0.15">
      <c r="A1611">
        <v>1693.2092290000001</v>
      </c>
      <c r="B1611">
        <v>0.99735700000000005</v>
      </c>
      <c r="C1611">
        <v>1693.2092290000001</v>
      </c>
      <c r="D1611">
        <v>0.996448</v>
      </c>
      <c r="E1611">
        <v>1693.2092290000001</v>
      </c>
      <c r="F1611">
        <v>0.99779499999999999</v>
      </c>
    </row>
    <row r="1612" spans="1:6" x14ac:dyDescent="0.15">
      <c r="A1612">
        <v>1691.7767329999999</v>
      </c>
      <c r="B1612">
        <v>0.99732100000000001</v>
      </c>
      <c r="C1612">
        <v>1691.7767329999999</v>
      </c>
      <c r="D1612">
        <v>0.99635799999999997</v>
      </c>
      <c r="E1612">
        <v>1691.7767329999999</v>
      </c>
      <c r="F1612">
        <v>0.997637</v>
      </c>
    </row>
    <row r="1613" spans="1:6" x14ac:dyDescent="0.15">
      <c r="A1613">
        <v>1690.3442379999999</v>
      </c>
      <c r="B1613">
        <v>0.99720799999999998</v>
      </c>
      <c r="C1613">
        <v>1690.3442379999999</v>
      </c>
      <c r="D1613">
        <v>0.99618099999999998</v>
      </c>
      <c r="E1613">
        <v>1690.3442379999999</v>
      </c>
      <c r="F1613">
        <v>0.997394</v>
      </c>
    </row>
    <row r="1614" spans="1:6" x14ac:dyDescent="0.15">
      <c r="A1614">
        <v>1688.9117429999999</v>
      </c>
      <c r="B1614">
        <v>0.99707000000000001</v>
      </c>
      <c r="C1614">
        <v>1688.9117429999999</v>
      </c>
      <c r="D1614">
        <v>0.99596899999999999</v>
      </c>
      <c r="E1614">
        <v>1688.9117429999999</v>
      </c>
      <c r="F1614">
        <v>0.99711799999999995</v>
      </c>
    </row>
    <row r="1615" spans="1:6" x14ac:dyDescent="0.15">
      <c r="A1615">
        <v>1687.4792480000001</v>
      </c>
      <c r="B1615">
        <v>0.99698600000000004</v>
      </c>
      <c r="C1615">
        <v>1687.4792480000001</v>
      </c>
      <c r="D1615">
        <v>0.99580199999999996</v>
      </c>
      <c r="E1615">
        <v>1687.4792480000001</v>
      </c>
      <c r="F1615">
        <v>0.99688699999999997</v>
      </c>
    </row>
    <row r="1616" spans="1:6" x14ac:dyDescent="0.15">
      <c r="A1616">
        <v>1686.0467530000001</v>
      </c>
      <c r="B1616">
        <v>0.99696099999999999</v>
      </c>
      <c r="C1616">
        <v>1686.0467530000001</v>
      </c>
      <c r="D1616">
        <v>0.99568299999999998</v>
      </c>
      <c r="E1616">
        <v>1686.0467530000001</v>
      </c>
      <c r="F1616">
        <v>0.99671299999999996</v>
      </c>
    </row>
    <row r="1617" spans="1:6" x14ac:dyDescent="0.15">
      <c r="A1617">
        <v>1684.6142580000001</v>
      </c>
      <c r="B1617">
        <v>0.99691399999999997</v>
      </c>
      <c r="C1617">
        <v>1684.6142580000001</v>
      </c>
      <c r="D1617">
        <v>0.99553400000000003</v>
      </c>
      <c r="E1617">
        <v>1684.6142580000001</v>
      </c>
      <c r="F1617">
        <v>0.996529</v>
      </c>
    </row>
    <row r="1618" spans="1:6" x14ac:dyDescent="0.15">
      <c r="A1618">
        <v>1683.181763</v>
      </c>
      <c r="B1618">
        <v>0.99678199999999995</v>
      </c>
      <c r="C1618">
        <v>1683.181763</v>
      </c>
      <c r="D1618">
        <v>0.99529299999999998</v>
      </c>
      <c r="E1618">
        <v>1683.181763</v>
      </c>
      <c r="F1618">
        <v>0.99627699999999997</v>
      </c>
    </row>
    <row r="1619" spans="1:6" x14ac:dyDescent="0.15">
      <c r="A1619">
        <v>1681.749268</v>
      </c>
      <c r="B1619">
        <v>0.99660700000000002</v>
      </c>
      <c r="C1619">
        <v>1681.749268</v>
      </c>
      <c r="D1619">
        <v>0.99500200000000005</v>
      </c>
      <c r="E1619">
        <v>1681.749268</v>
      </c>
      <c r="F1619">
        <v>0.99599300000000002</v>
      </c>
    </row>
    <row r="1620" spans="1:6" x14ac:dyDescent="0.15">
      <c r="A1620">
        <v>1680.3167719999999</v>
      </c>
      <c r="B1620">
        <v>0.996452</v>
      </c>
      <c r="C1620">
        <v>1680.3167719999999</v>
      </c>
      <c r="D1620">
        <v>0.994722</v>
      </c>
      <c r="E1620">
        <v>1680.3167719999999</v>
      </c>
      <c r="F1620">
        <v>0.99573100000000003</v>
      </c>
    </row>
    <row r="1621" spans="1:6" x14ac:dyDescent="0.15">
      <c r="A1621">
        <v>1678.8842770000001</v>
      </c>
      <c r="B1621">
        <v>0.99624500000000005</v>
      </c>
      <c r="C1621">
        <v>1678.8842770000001</v>
      </c>
      <c r="D1621">
        <v>0.99437699999999996</v>
      </c>
      <c r="E1621">
        <v>1678.8842770000001</v>
      </c>
      <c r="F1621">
        <v>0.99541999999999997</v>
      </c>
    </row>
    <row r="1622" spans="1:6" x14ac:dyDescent="0.15">
      <c r="A1622">
        <v>1677.4517820000001</v>
      </c>
      <c r="B1622">
        <v>0.99585900000000005</v>
      </c>
      <c r="C1622">
        <v>1677.4517820000001</v>
      </c>
      <c r="D1622">
        <v>0.99384099999999997</v>
      </c>
      <c r="E1622">
        <v>1677.4517820000001</v>
      </c>
      <c r="F1622">
        <v>0.99493100000000001</v>
      </c>
    </row>
    <row r="1623" spans="1:6" x14ac:dyDescent="0.15">
      <c r="A1623">
        <v>1676.0192870000001</v>
      </c>
      <c r="B1623">
        <v>0.995286</v>
      </c>
      <c r="C1623">
        <v>1676.0192870000001</v>
      </c>
      <c r="D1623">
        <v>0.99310600000000004</v>
      </c>
      <c r="E1623">
        <v>1676.0192870000001</v>
      </c>
      <c r="F1623">
        <v>0.99424400000000002</v>
      </c>
    </row>
    <row r="1624" spans="1:6" x14ac:dyDescent="0.15">
      <c r="A1624">
        <v>1674.5867920000001</v>
      </c>
      <c r="B1624">
        <v>0.99462799999999996</v>
      </c>
      <c r="C1624">
        <v>1674.5867920000001</v>
      </c>
      <c r="D1624">
        <v>0.99228000000000005</v>
      </c>
      <c r="E1624">
        <v>1674.5867920000001</v>
      </c>
      <c r="F1624">
        <v>0.99345300000000003</v>
      </c>
    </row>
    <row r="1625" spans="1:6" x14ac:dyDescent="0.15">
      <c r="A1625">
        <v>1673.154297</v>
      </c>
      <c r="B1625">
        <v>0.99401300000000004</v>
      </c>
      <c r="C1625">
        <v>1673.154297</v>
      </c>
      <c r="D1625">
        <v>0.99148700000000001</v>
      </c>
      <c r="E1625">
        <v>1673.154297</v>
      </c>
      <c r="F1625">
        <v>0.99268500000000004</v>
      </c>
    </row>
    <row r="1626" spans="1:6" x14ac:dyDescent="0.15">
      <c r="A1626">
        <v>1671.721802</v>
      </c>
      <c r="B1626">
        <v>0.99352099999999999</v>
      </c>
      <c r="C1626">
        <v>1671.721802</v>
      </c>
      <c r="D1626">
        <v>0.99080699999999999</v>
      </c>
      <c r="E1626">
        <v>1671.721802</v>
      </c>
      <c r="F1626">
        <v>0.99203799999999998</v>
      </c>
    </row>
    <row r="1627" spans="1:6" x14ac:dyDescent="0.15">
      <c r="A1627">
        <v>1670.289307</v>
      </c>
      <c r="B1627">
        <v>0.993085</v>
      </c>
      <c r="C1627">
        <v>1670.289307</v>
      </c>
      <c r="D1627">
        <v>0.99018399999999995</v>
      </c>
      <c r="E1627">
        <v>1670.289307</v>
      </c>
      <c r="F1627">
        <v>0.99147200000000002</v>
      </c>
    </row>
    <row r="1628" spans="1:6" x14ac:dyDescent="0.15">
      <c r="A1628">
        <v>1668.856812</v>
      </c>
      <c r="B1628">
        <v>0.99252499999999999</v>
      </c>
      <c r="C1628">
        <v>1668.856812</v>
      </c>
      <c r="D1628">
        <v>0.98946000000000001</v>
      </c>
      <c r="E1628">
        <v>1668.856812</v>
      </c>
      <c r="F1628">
        <v>0.99082899999999996</v>
      </c>
    </row>
    <row r="1629" spans="1:6" x14ac:dyDescent="0.15">
      <c r="A1629">
        <v>1667.4243160000001</v>
      </c>
      <c r="B1629">
        <v>0.99177300000000002</v>
      </c>
      <c r="C1629">
        <v>1667.4243160000001</v>
      </c>
      <c r="D1629">
        <v>0.98857600000000001</v>
      </c>
      <c r="E1629">
        <v>1667.4243160000001</v>
      </c>
      <c r="F1629">
        <v>0.990035</v>
      </c>
    </row>
    <row r="1630" spans="1:6" x14ac:dyDescent="0.15">
      <c r="A1630">
        <v>1665.9918210000001</v>
      </c>
      <c r="B1630">
        <v>0.99096499999999998</v>
      </c>
      <c r="C1630">
        <v>1665.9918210000001</v>
      </c>
      <c r="D1630">
        <v>0.98766100000000001</v>
      </c>
      <c r="E1630">
        <v>1665.9918210000001</v>
      </c>
      <c r="F1630">
        <v>0.98919800000000002</v>
      </c>
    </row>
    <row r="1631" spans="1:6" x14ac:dyDescent="0.15">
      <c r="A1631">
        <v>1664.5593260000001</v>
      </c>
      <c r="B1631">
        <v>0.99027399999999999</v>
      </c>
      <c r="C1631">
        <v>1664.5593260000001</v>
      </c>
      <c r="D1631">
        <v>0.98688100000000001</v>
      </c>
      <c r="E1631">
        <v>1664.5593260000001</v>
      </c>
      <c r="F1631">
        <v>0.98847600000000002</v>
      </c>
    </row>
    <row r="1632" spans="1:6" x14ac:dyDescent="0.15">
      <c r="A1632">
        <v>1663.126831</v>
      </c>
      <c r="B1632">
        <v>0.98972199999999999</v>
      </c>
      <c r="C1632">
        <v>1663.126831</v>
      </c>
      <c r="D1632">
        <v>0.98625499999999999</v>
      </c>
      <c r="E1632">
        <v>1663.126831</v>
      </c>
      <c r="F1632">
        <v>0.98789199999999999</v>
      </c>
    </row>
    <row r="1633" spans="1:6" x14ac:dyDescent="0.15">
      <c r="A1633">
        <v>1661.694336</v>
      </c>
      <c r="B1633">
        <v>0.98922100000000002</v>
      </c>
      <c r="C1633">
        <v>1661.694336</v>
      </c>
      <c r="D1633">
        <v>0.985703</v>
      </c>
      <c r="E1633">
        <v>1661.694336</v>
      </c>
      <c r="F1633">
        <v>0.98736999999999997</v>
      </c>
    </row>
    <row r="1634" spans="1:6" x14ac:dyDescent="0.15">
      <c r="A1634">
        <v>1660.261841</v>
      </c>
      <c r="B1634">
        <v>0.98870599999999997</v>
      </c>
      <c r="C1634">
        <v>1660.261841</v>
      </c>
      <c r="D1634">
        <v>0.98515799999999998</v>
      </c>
      <c r="E1634">
        <v>1660.261841</v>
      </c>
      <c r="F1634">
        <v>0.98684499999999997</v>
      </c>
    </row>
    <row r="1635" spans="1:6" x14ac:dyDescent="0.15">
      <c r="A1635">
        <v>1658.829346</v>
      </c>
      <c r="B1635">
        <v>0.98814900000000006</v>
      </c>
      <c r="C1635">
        <v>1658.829346</v>
      </c>
      <c r="D1635">
        <v>0.98458699999999999</v>
      </c>
      <c r="E1635">
        <v>1658.829346</v>
      </c>
      <c r="F1635">
        <v>0.98628499999999997</v>
      </c>
    </row>
    <row r="1636" spans="1:6" x14ac:dyDescent="0.15">
      <c r="A1636">
        <v>1657.396851</v>
      </c>
      <c r="B1636">
        <v>0.98756600000000005</v>
      </c>
      <c r="C1636">
        <v>1657.396851</v>
      </c>
      <c r="D1636">
        <v>0.98399099999999995</v>
      </c>
      <c r="E1636">
        <v>1657.396851</v>
      </c>
      <c r="F1636">
        <v>0.98569899999999999</v>
      </c>
    </row>
    <row r="1637" spans="1:6" x14ac:dyDescent="0.15">
      <c r="A1637">
        <v>1655.9643550000001</v>
      </c>
      <c r="B1637">
        <v>0.98705200000000004</v>
      </c>
      <c r="C1637">
        <v>1655.9643550000001</v>
      </c>
      <c r="D1637">
        <v>0.98345899999999997</v>
      </c>
      <c r="E1637">
        <v>1655.9643550000001</v>
      </c>
      <c r="F1637">
        <v>0.98517600000000005</v>
      </c>
    </row>
    <row r="1638" spans="1:6" x14ac:dyDescent="0.15">
      <c r="A1638">
        <v>1654.5318600000001</v>
      </c>
      <c r="B1638">
        <v>0.986703</v>
      </c>
      <c r="C1638">
        <v>1654.5318600000001</v>
      </c>
      <c r="D1638">
        <v>0.98308600000000002</v>
      </c>
      <c r="E1638">
        <v>1654.5318600000001</v>
      </c>
      <c r="F1638">
        <v>0.98481099999999999</v>
      </c>
    </row>
    <row r="1639" spans="1:6" x14ac:dyDescent="0.15">
      <c r="A1639">
        <v>1653.099365</v>
      </c>
      <c r="B1639">
        <v>0.98645899999999997</v>
      </c>
      <c r="C1639">
        <v>1653.099365</v>
      </c>
      <c r="D1639">
        <v>0.982819</v>
      </c>
      <c r="E1639">
        <v>1653.099365</v>
      </c>
      <c r="F1639">
        <v>0.98455800000000004</v>
      </c>
    </row>
    <row r="1640" spans="1:6" x14ac:dyDescent="0.15">
      <c r="A1640">
        <v>1651.66687</v>
      </c>
      <c r="B1640">
        <v>0.98616300000000001</v>
      </c>
      <c r="C1640">
        <v>1651.66687</v>
      </c>
      <c r="D1640">
        <v>0.98250000000000004</v>
      </c>
      <c r="E1640">
        <v>1651.66687</v>
      </c>
      <c r="F1640">
        <v>0.98427500000000001</v>
      </c>
    </row>
    <row r="1641" spans="1:6" x14ac:dyDescent="0.15">
      <c r="A1641">
        <v>1650.234375</v>
      </c>
      <c r="B1641">
        <v>0.98577800000000004</v>
      </c>
      <c r="C1641">
        <v>1650.234375</v>
      </c>
      <c r="D1641">
        <v>0.98209299999999999</v>
      </c>
      <c r="E1641">
        <v>1650.234375</v>
      </c>
      <c r="F1641">
        <v>0.98392999999999997</v>
      </c>
    </row>
    <row r="1642" spans="1:6" x14ac:dyDescent="0.15">
      <c r="A1642">
        <v>1648.80188</v>
      </c>
      <c r="B1642">
        <v>0.98541100000000004</v>
      </c>
      <c r="C1642">
        <v>1648.80188</v>
      </c>
      <c r="D1642">
        <v>0.98170599999999997</v>
      </c>
      <c r="E1642">
        <v>1648.80188</v>
      </c>
      <c r="F1642">
        <v>0.98362000000000005</v>
      </c>
    </row>
    <row r="1643" spans="1:6" x14ac:dyDescent="0.15">
      <c r="A1643">
        <v>1647.369385</v>
      </c>
      <c r="B1643">
        <v>0.98512</v>
      </c>
      <c r="C1643">
        <v>1647.369385</v>
      </c>
      <c r="D1643">
        <v>0.98139299999999996</v>
      </c>
      <c r="E1643">
        <v>1647.369385</v>
      </c>
      <c r="F1643">
        <v>0.98339299999999996</v>
      </c>
    </row>
    <row r="1644" spans="1:6" x14ac:dyDescent="0.15">
      <c r="A1644">
        <v>1645.9368899999999</v>
      </c>
      <c r="B1644">
        <v>0.98482700000000001</v>
      </c>
      <c r="C1644">
        <v>1645.9368899999999</v>
      </c>
      <c r="D1644">
        <v>0.98106599999999999</v>
      </c>
      <c r="E1644">
        <v>1645.9368899999999</v>
      </c>
      <c r="F1644">
        <v>0.98316700000000001</v>
      </c>
    </row>
    <row r="1645" spans="1:6" x14ac:dyDescent="0.15">
      <c r="A1645">
        <v>1644.5043949999999</v>
      </c>
      <c r="B1645">
        <v>0.98444699999999996</v>
      </c>
      <c r="C1645">
        <v>1644.5043949999999</v>
      </c>
      <c r="D1645">
        <v>0.98062099999999996</v>
      </c>
      <c r="E1645">
        <v>1644.5043949999999</v>
      </c>
      <c r="F1645">
        <v>0.98285699999999998</v>
      </c>
    </row>
    <row r="1646" spans="1:6" x14ac:dyDescent="0.15">
      <c r="A1646">
        <v>1643.071899</v>
      </c>
      <c r="B1646">
        <v>0.98400900000000002</v>
      </c>
      <c r="C1646">
        <v>1643.071899</v>
      </c>
      <c r="D1646">
        <v>0.98006800000000005</v>
      </c>
      <c r="E1646">
        <v>1643.071899</v>
      </c>
      <c r="F1646">
        <v>0.98248500000000005</v>
      </c>
    </row>
    <row r="1647" spans="1:6" x14ac:dyDescent="0.15">
      <c r="A1647">
        <v>1641.639404</v>
      </c>
      <c r="B1647">
        <v>0.98360999999999998</v>
      </c>
      <c r="C1647">
        <v>1641.639404</v>
      </c>
      <c r="D1647">
        <v>0.97949699999999995</v>
      </c>
      <c r="E1647">
        <v>1641.639404</v>
      </c>
      <c r="F1647">
        <v>0.98214500000000005</v>
      </c>
    </row>
    <row r="1648" spans="1:6" x14ac:dyDescent="0.15">
      <c r="A1648">
        <v>1640.206909</v>
      </c>
      <c r="B1648">
        <v>0.98331000000000002</v>
      </c>
      <c r="C1648">
        <v>1640.206909</v>
      </c>
      <c r="D1648">
        <v>0.97897800000000001</v>
      </c>
      <c r="E1648">
        <v>1640.206909</v>
      </c>
      <c r="F1648">
        <v>0.9819</v>
      </c>
    </row>
    <row r="1649" spans="1:6" x14ac:dyDescent="0.15">
      <c r="A1649">
        <v>1638.774414</v>
      </c>
      <c r="B1649">
        <v>0.98309899999999995</v>
      </c>
      <c r="C1649">
        <v>1638.774414</v>
      </c>
      <c r="D1649">
        <v>0.97850899999999996</v>
      </c>
      <c r="E1649">
        <v>1638.774414</v>
      </c>
      <c r="F1649">
        <v>0.98174399999999995</v>
      </c>
    </row>
    <row r="1650" spans="1:6" x14ac:dyDescent="0.15">
      <c r="A1650">
        <v>1637.341919</v>
      </c>
      <c r="B1650">
        <v>0.98291499999999998</v>
      </c>
      <c r="C1650">
        <v>1637.341919</v>
      </c>
      <c r="D1650">
        <v>0.97804400000000002</v>
      </c>
      <c r="E1650">
        <v>1637.341919</v>
      </c>
      <c r="F1650">
        <v>0.981626</v>
      </c>
    </row>
    <row r="1651" spans="1:6" x14ac:dyDescent="0.15">
      <c r="A1651">
        <v>1635.9094239999999</v>
      </c>
      <c r="B1651">
        <v>0.98270299999999999</v>
      </c>
      <c r="C1651">
        <v>1635.9094239999999</v>
      </c>
      <c r="D1651">
        <v>0.97753999999999996</v>
      </c>
      <c r="E1651">
        <v>1635.9094239999999</v>
      </c>
      <c r="F1651">
        <v>0.98149399999999998</v>
      </c>
    </row>
    <row r="1652" spans="1:6" x14ac:dyDescent="0.15">
      <c r="A1652">
        <v>1634.4769289999999</v>
      </c>
      <c r="B1652">
        <v>0.98250499999999996</v>
      </c>
      <c r="C1652">
        <v>1634.4769289999999</v>
      </c>
      <c r="D1652">
        <v>0.97706099999999996</v>
      </c>
      <c r="E1652">
        <v>1634.4769289999999</v>
      </c>
      <c r="F1652">
        <v>0.98138300000000001</v>
      </c>
    </row>
    <row r="1653" spans="1:6" x14ac:dyDescent="0.15">
      <c r="A1653">
        <v>1633.0444339999999</v>
      </c>
      <c r="B1653">
        <v>0.98244299999999996</v>
      </c>
      <c r="C1653">
        <v>1633.0444339999999</v>
      </c>
      <c r="D1653">
        <v>0.976746</v>
      </c>
      <c r="E1653">
        <v>1633.0444339999999</v>
      </c>
      <c r="F1653">
        <v>0.98140000000000005</v>
      </c>
    </row>
    <row r="1654" spans="1:6" x14ac:dyDescent="0.15">
      <c r="A1654">
        <v>1631.611938</v>
      </c>
      <c r="B1654">
        <v>0.98255000000000003</v>
      </c>
      <c r="C1654">
        <v>1631.611938</v>
      </c>
      <c r="D1654">
        <v>0.97664499999999999</v>
      </c>
      <c r="E1654">
        <v>1631.611938</v>
      </c>
      <c r="F1654">
        <v>0.98157000000000005</v>
      </c>
    </row>
    <row r="1655" spans="1:6" x14ac:dyDescent="0.15">
      <c r="A1655">
        <v>1630.179443</v>
      </c>
      <c r="B1655">
        <v>0.982734</v>
      </c>
      <c r="C1655">
        <v>1630.179443</v>
      </c>
      <c r="D1655">
        <v>0.97667400000000004</v>
      </c>
      <c r="E1655">
        <v>1630.179443</v>
      </c>
      <c r="F1655">
        <v>0.98180400000000001</v>
      </c>
    </row>
    <row r="1656" spans="1:6" x14ac:dyDescent="0.15">
      <c r="A1656">
        <v>1628.746948</v>
      </c>
      <c r="B1656">
        <v>0.98290100000000002</v>
      </c>
      <c r="C1656">
        <v>1628.746948</v>
      </c>
      <c r="D1656">
        <v>0.97674799999999995</v>
      </c>
      <c r="E1656">
        <v>1628.746948</v>
      </c>
      <c r="F1656">
        <v>0.98200500000000002</v>
      </c>
    </row>
    <row r="1657" spans="1:6" x14ac:dyDescent="0.15">
      <c r="A1657">
        <v>1627.314453</v>
      </c>
      <c r="B1657">
        <v>0.98305699999999996</v>
      </c>
      <c r="C1657">
        <v>1627.314453</v>
      </c>
      <c r="D1657">
        <v>0.97688299999999995</v>
      </c>
      <c r="E1657">
        <v>1627.314453</v>
      </c>
      <c r="F1657">
        <v>0.98217200000000005</v>
      </c>
    </row>
    <row r="1658" spans="1:6" x14ac:dyDescent="0.15">
      <c r="A1658">
        <v>1625.8819579999999</v>
      </c>
      <c r="B1658">
        <v>0.98326199999999997</v>
      </c>
      <c r="C1658">
        <v>1625.8819579999999</v>
      </c>
      <c r="D1658">
        <v>0.97714100000000004</v>
      </c>
      <c r="E1658">
        <v>1625.8819579999999</v>
      </c>
      <c r="F1658">
        <v>0.98235300000000003</v>
      </c>
    </row>
    <row r="1659" spans="1:6" x14ac:dyDescent="0.15">
      <c r="A1659">
        <v>1624.4494629999999</v>
      </c>
      <c r="B1659">
        <v>0.983545</v>
      </c>
      <c r="C1659">
        <v>1624.4494629999999</v>
      </c>
      <c r="D1659">
        <v>0.977549</v>
      </c>
      <c r="E1659">
        <v>1624.4494629999999</v>
      </c>
      <c r="F1659">
        <v>0.98257300000000003</v>
      </c>
    </row>
    <row r="1660" spans="1:6" x14ac:dyDescent="0.15">
      <c r="A1660">
        <v>1623.0169679999999</v>
      </c>
      <c r="B1660">
        <v>0.98391399999999996</v>
      </c>
      <c r="C1660">
        <v>1623.0169679999999</v>
      </c>
      <c r="D1660">
        <v>0.978105</v>
      </c>
      <c r="E1660">
        <v>1623.0169679999999</v>
      </c>
      <c r="F1660">
        <v>0.98284099999999996</v>
      </c>
    </row>
    <row r="1661" spans="1:6" x14ac:dyDescent="0.15">
      <c r="A1661">
        <v>1621.5844729999999</v>
      </c>
      <c r="B1661">
        <v>0.984371</v>
      </c>
      <c r="C1661">
        <v>1621.5844729999999</v>
      </c>
      <c r="D1661">
        <v>0.97881499999999999</v>
      </c>
      <c r="E1661">
        <v>1621.5844729999999</v>
      </c>
      <c r="F1661">
        <v>0.98317500000000002</v>
      </c>
    </row>
    <row r="1662" spans="1:6" x14ac:dyDescent="0.15">
      <c r="A1662">
        <v>1620.1519780000001</v>
      </c>
      <c r="B1662">
        <v>0.98488200000000004</v>
      </c>
      <c r="C1662">
        <v>1620.1519780000001</v>
      </c>
      <c r="D1662">
        <v>0.97965500000000005</v>
      </c>
      <c r="E1662">
        <v>1620.1519780000001</v>
      </c>
      <c r="F1662">
        <v>0.98355199999999998</v>
      </c>
    </row>
    <row r="1663" spans="1:6" x14ac:dyDescent="0.15">
      <c r="A1663">
        <v>1618.719482</v>
      </c>
      <c r="B1663">
        <v>0.98535799999999996</v>
      </c>
      <c r="C1663">
        <v>1618.719482</v>
      </c>
      <c r="D1663">
        <v>0.98053999999999997</v>
      </c>
      <c r="E1663">
        <v>1618.719482</v>
      </c>
      <c r="F1663">
        <v>0.98390200000000005</v>
      </c>
    </row>
    <row r="1664" spans="1:6" x14ac:dyDescent="0.15">
      <c r="A1664">
        <v>1617.286987</v>
      </c>
      <c r="B1664">
        <v>0.98575000000000002</v>
      </c>
      <c r="C1664">
        <v>1617.286987</v>
      </c>
      <c r="D1664">
        <v>0.98141100000000003</v>
      </c>
      <c r="E1664">
        <v>1617.286987</v>
      </c>
      <c r="F1664">
        <v>0.98417600000000005</v>
      </c>
    </row>
    <row r="1665" spans="1:6" x14ac:dyDescent="0.15">
      <c r="A1665">
        <v>1615.8544919999999</v>
      </c>
      <c r="B1665">
        <v>0.98611499999999996</v>
      </c>
      <c r="C1665">
        <v>1615.8544919999999</v>
      </c>
      <c r="D1665">
        <v>0.98230300000000004</v>
      </c>
      <c r="E1665">
        <v>1615.8544919999999</v>
      </c>
      <c r="F1665">
        <v>0.98442099999999999</v>
      </c>
    </row>
    <row r="1666" spans="1:6" x14ac:dyDescent="0.15">
      <c r="A1666">
        <v>1614.4219969999999</v>
      </c>
      <c r="B1666">
        <v>0.98652099999999998</v>
      </c>
      <c r="C1666">
        <v>1614.4219969999999</v>
      </c>
      <c r="D1666">
        <v>0.983263</v>
      </c>
      <c r="E1666">
        <v>1614.4219969999999</v>
      </c>
      <c r="F1666">
        <v>0.98469799999999996</v>
      </c>
    </row>
    <row r="1667" spans="1:6" x14ac:dyDescent="0.15">
      <c r="A1667">
        <v>1612.9895019999999</v>
      </c>
      <c r="B1667">
        <v>0.98695900000000003</v>
      </c>
      <c r="C1667">
        <v>1612.9895019999999</v>
      </c>
      <c r="D1667">
        <v>0.98426499999999995</v>
      </c>
      <c r="E1667">
        <v>1612.9895019999999</v>
      </c>
      <c r="F1667">
        <v>0.98500100000000002</v>
      </c>
    </row>
    <row r="1668" spans="1:6" x14ac:dyDescent="0.15">
      <c r="A1668">
        <v>1611.5570070000001</v>
      </c>
      <c r="B1668">
        <v>0.98737299999999995</v>
      </c>
      <c r="C1668">
        <v>1611.5570070000001</v>
      </c>
      <c r="D1668">
        <v>0.98523000000000005</v>
      </c>
      <c r="E1668">
        <v>1611.5570070000001</v>
      </c>
      <c r="F1668">
        <v>0.98528000000000004</v>
      </c>
    </row>
    <row r="1669" spans="1:6" x14ac:dyDescent="0.15">
      <c r="A1669">
        <v>1610.1245120000001</v>
      </c>
      <c r="B1669">
        <v>0.98774300000000004</v>
      </c>
      <c r="C1669">
        <v>1610.1245120000001</v>
      </c>
      <c r="D1669">
        <v>0.98611300000000002</v>
      </c>
      <c r="E1669">
        <v>1610.1245120000001</v>
      </c>
      <c r="F1669">
        <v>0.98552300000000004</v>
      </c>
    </row>
    <row r="1670" spans="1:6" x14ac:dyDescent="0.15">
      <c r="A1670">
        <v>1608.6920170000001</v>
      </c>
      <c r="B1670">
        <v>0.98809100000000005</v>
      </c>
      <c r="C1670">
        <v>1608.6920170000001</v>
      </c>
      <c r="D1670">
        <v>0.98691799999999996</v>
      </c>
      <c r="E1670">
        <v>1608.6920170000001</v>
      </c>
      <c r="F1670">
        <v>0.98575199999999996</v>
      </c>
    </row>
    <row r="1671" spans="1:6" x14ac:dyDescent="0.15">
      <c r="A1671">
        <v>1607.2595209999999</v>
      </c>
      <c r="B1671">
        <v>0.98841999999999997</v>
      </c>
      <c r="C1671">
        <v>1607.2595209999999</v>
      </c>
      <c r="D1671">
        <v>0.98765099999999995</v>
      </c>
      <c r="E1671">
        <v>1607.2595209999999</v>
      </c>
      <c r="F1671">
        <v>0.98597900000000005</v>
      </c>
    </row>
    <row r="1672" spans="1:6" x14ac:dyDescent="0.15">
      <c r="A1672">
        <v>1605.8270259999999</v>
      </c>
      <c r="B1672">
        <v>0.98870999999999998</v>
      </c>
      <c r="C1672">
        <v>1605.8270259999999</v>
      </c>
      <c r="D1672">
        <v>0.98830200000000001</v>
      </c>
      <c r="E1672">
        <v>1605.8270259999999</v>
      </c>
      <c r="F1672">
        <v>0.98619100000000004</v>
      </c>
    </row>
    <row r="1673" spans="1:6" x14ac:dyDescent="0.15">
      <c r="A1673">
        <v>1604.3945309999999</v>
      </c>
      <c r="B1673">
        <v>0.98897999999999997</v>
      </c>
      <c r="C1673">
        <v>1604.3945309999999</v>
      </c>
      <c r="D1673">
        <v>0.98888600000000004</v>
      </c>
      <c r="E1673">
        <v>1604.3945309999999</v>
      </c>
      <c r="F1673">
        <v>0.98640899999999998</v>
      </c>
    </row>
    <row r="1674" spans="1:6" x14ac:dyDescent="0.15">
      <c r="A1674">
        <v>1602.9620359999999</v>
      </c>
      <c r="B1674">
        <v>0.98928499999999997</v>
      </c>
      <c r="C1674">
        <v>1602.9620359999999</v>
      </c>
      <c r="D1674">
        <v>0.98945399999999994</v>
      </c>
      <c r="E1674">
        <v>1602.9620359999999</v>
      </c>
      <c r="F1674">
        <v>0.98668900000000004</v>
      </c>
    </row>
    <row r="1675" spans="1:6" x14ac:dyDescent="0.15">
      <c r="A1675">
        <v>1601.5295410000001</v>
      </c>
      <c r="B1675">
        <v>0.98962700000000003</v>
      </c>
      <c r="C1675">
        <v>1601.5295410000001</v>
      </c>
      <c r="D1675">
        <v>0.99000299999999997</v>
      </c>
      <c r="E1675">
        <v>1601.5295410000001</v>
      </c>
      <c r="F1675">
        <v>0.987035</v>
      </c>
    </row>
    <row r="1676" spans="1:6" x14ac:dyDescent="0.15">
      <c r="A1676">
        <v>1600.0970460000001</v>
      </c>
      <c r="B1676">
        <v>0.98991399999999996</v>
      </c>
      <c r="C1676">
        <v>1600.0970460000001</v>
      </c>
      <c r="D1676">
        <v>0.990452</v>
      </c>
      <c r="E1676">
        <v>1600.0970460000001</v>
      </c>
      <c r="F1676">
        <v>0.98736500000000005</v>
      </c>
    </row>
    <row r="1677" spans="1:6" x14ac:dyDescent="0.15">
      <c r="A1677">
        <v>1598.6645510000001</v>
      </c>
      <c r="B1677">
        <v>0.99007299999999998</v>
      </c>
      <c r="C1677">
        <v>1598.6645510000001</v>
      </c>
      <c r="D1677">
        <v>0.99072700000000002</v>
      </c>
      <c r="E1677">
        <v>1598.6645510000001</v>
      </c>
      <c r="F1677">
        <v>0.98760599999999998</v>
      </c>
    </row>
    <row r="1678" spans="1:6" x14ac:dyDescent="0.15">
      <c r="A1678">
        <v>1597.2320560000001</v>
      </c>
      <c r="B1678">
        <v>0.99016800000000005</v>
      </c>
      <c r="C1678">
        <v>1597.2320560000001</v>
      </c>
      <c r="D1678">
        <v>0.99085699999999999</v>
      </c>
      <c r="E1678">
        <v>1597.2320560000001</v>
      </c>
      <c r="F1678">
        <v>0.98780599999999996</v>
      </c>
    </row>
    <row r="1679" spans="1:6" x14ac:dyDescent="0.15">
      <c r="A1679">
        <v>1595.799561</v>
      </c>
      <c r="B1679">
        <v>0.99033000000000004</v>
      </c>
      <c r="C1679">
        <v>1595.799561</v>
      </c>
      <c r="D1679">
        <v>0.99092899999999995</v>
      </c>
      <c r="E1679">
        <v>1595.799561</v>
      </c>
      <c r="F1679">
        <v>0.98808300000000004</v>
      </c>
    </row>
    <row r="1680" spans="1:6" x14ac:dyDescent="0.15">
      <c r="A1680">
        <v>1594.3670649999999</v>
      </c>
      <c r="B1680">
        <v>0.99059600000000003</v>
      </c>
      <c r="C1680">
        <v>1594.3670649999999</v>
      </c>
      <c r="D1680">
        <v>0.99095100000000003</v>
      </c>
      <c r="E1680">
        <v>1594.3670649999999</v>
      </c>
      <c r="F1680">
        <v>0.988479</v>
      </c>
    </row>
    <row r="1681" spans="1:6" x14ac:dyDescent="0.15">
      <c r="A1681">
        <v>1592.9345699999999</v>
      </c>
      <c r="B1681">
        <v>0.99086300000000005</v>
      </c>
      <c r="C1681">
        <v>1592.9345699999999</v>
      </c>
      <c r="D1681">
        <v>0.99082899999999996</v>
      </c>
      <c r="E1681">
        <v>1592.9345699999999</v>
      </c>
      <c r="F1681">
        <v>0.98890699999999998</v>
      </c>
    </row>
    <row r="1682" spans="1:6" x14ac:dyDescent="0.15">
      <c r="A1682">
        <v>1591.5020750000001</v>
      </c>
      <c r="B1682">
        <v>0.99103300000000005</v>
      </c>
      <c r="C1682">
        <v>1591.5020750000001</v>
      </c>
      <c r="D1682">
        <v>0.99048899999999995</v>
      </c>
      <c r="E1682">
        <v>1591.5020750000001</v>
      </c>
      <c r="F1682">
        <v>0.98927799999999999</v>
      </c>
    </row>
    <row r="1683" spans="1:6" x14ac:dyDescent="0.15">
      <c r="A1683">
        <v>1590.0695800000001</v>
      </c>
      <c r="B1683">
        <v>0.99114100000000005</v>
      </c>
      <c r="C1683">
        <v>1590.0695800000001</v>
      </c>
      <c r="D1683">
        <v>0.98999199999999998</v>
      </c>
      <c r="E1683">
        <v>1590.0695800000001</v>
      </c>
      <c r="F1683">
        <v>0.98961699999999997</v>
      </c>
    </row>
    <row r="1684" spans="1:6" x14ac:dyDescent="0.15">
      <c r="A1684">
        <v>1588.6370850000001</v>
      </c>
      <c r="B1684">
        <v>0.99129299999999998</v>
      </c>
      <c r="C1684">
        <v>1588.6370850000001</v>
      </c>
      <c r="D1684">
        <v>0.98946800000000001</v>
      </c>
      <c r="E1684">
        <v>1588.6370850000001</v>
      </c>
      <c r="F1684">
        <v>0.99001799999999995</v>
      </c>
    </row>
    <row r="1685" spans="1:6" x14ac:dyDescent="0.15">
      <c r="A1685">
        <v>1587.2045900000001</v>
      </c>
      <c r="B1685">
        <v>0.99151400000000001</v>
      </c>
      <c r="C1685">
        <v>1587.2045900000001</v>
      </c>
      <c r="D1685">
        <v>0.98897800000000002</v>
      </c>
      <c r="E1685">
        <v>1587.2045900000001</v>
      </c>
      <c r="F1685">
        <v>0.99050199999999999</v>
      </c>
    </row>
    <row r="1686" spans="1:6" x14ac:dyDescent="0.15">
      <c r="A1686">
        <v>1585.772095</v>
      </c>
      <c r="B1686">
        <v>0.99173199999999995</v>
      </c>
      <c r="C1686">
        <v>1585.772095</v>
      </c>
      <c r="D1686">
        <v>0.98849799999999999</v>
      </c>
      <c r="E1686">
        <v>1585.772095</v>
      </c>
      <c r="F1686">
        <v>0.991004</v>
      </c>
    </row>
    <row r="1687" spans="1:6" x14ac:dyDescent="0.15">
      <c r="A1687">
        <v>1584.3396</v>
      </c>
      <c r="B1687">
        <v>0.991892</v>
      </c>
      <c r="C1687">
        <v>1584.3396</v>
      </c>
      <c r="D1687">
        <v>0.98800299999999996</v>
      </c>
      <c r="E1687">
        <v>1584.3396</v>
      </c>
      <c r="F1687">
        <v>0.99146400000000001</v>
      </c>
    </row>
    <row r="1688" spans="1:6" x14ac:dyDescent="0.15">
      <c r="A1688">
        <v>1582.9071039999999</v>
      </c>
      <c r="B1688">
        <v>0.99199000000000004</v>
      </c>
      <c r="C1688">
        <v>1582.9071039999999</v>
      </c>
      <c r="D1688">
        <v>0.98748800000000003</v>
      </c>
      <c r="E1688">
        <v>1582.9071039999999</v>
      </c>
      <c r="F1688">
        <v>0.991865</v>
      </c>
    </row>
    <row r="1689" spans="1:6" x14ac:dyDescent="0.15">
      <c r="A1689">
        <v>1581.4746090000001</v>
      </c>
      <c r="B1689">
        <v>0.992039</v>
      </c>
      <c r="C1689">
        <v>1581.4746090000001</v>
      </c>
      <c r="D1689">
        <v>0.98694999999999999</v>
      </c>
      <c r="E1689">
        <v>1581.4746090000001</v>
      </c>
      <c r="F1689">
        <v>0.992205</v>
      </c>
    </row>
    <row r="1690" spans="1:6" x14ac:dyDescent="0.15">
      <c r="A1690">
        <v>1580.0421140000001</v>
      </c>
      <c r="B1690">
        <v>0.99208700000000005</v>
      </c>
      <c r="C1690">
        <v>1580.0421140000001</v>
      </c>
      <c r="D1690">
        <v>0.98641999999999996</v>
      </c>
      <c r="E1690">
        <v>1580.0421140000001</v>
      </c>
      <c r="F1690">
        <v>0.99252300000000004</v>
      </c>
    </row>
    <row r="1691" spans="1:6" x14ac:dyDescent="0.15">
      <c r="A1691">
        <v>1578.6096190000001</v>
      </c>
      <c r="B1691">
        <v>0.99223300000000003</v>
      </c>
      <c r="C1691">
        <v>1578.6096190000001</v>
      </c>
      <c r="D1691">
        <v>0.98598600000000003</v>
      </c>
      <c r="E1691">
        <v>1578.6096190000001</v>
      </c>
      <c r="F1691">
        <v>0.99291200000000002</v>
      </c>
    </row>
    <row r="1692" spans="1:6" x14ac:dyDescent="0.15">
      <c r="A1692">
        <v>1577.177124</v>
      </c>
      <c r="B1692">
        <v>0.99251400000000001</v>
      </c>
      <c r="C1692">
        <v>1577.177124</v>
      </c>
      <c r="D1692">
        <v>0.98569300000000004</v>
      </c>
      <c r="E1692">
        <v>1577.177124</v>
      </c>
      <c r="F1692">
        <v>0.99342399999999997</v>
      </c>
    </row>
    <row r="1693" spans="1:6" x14ac:dyDescent="0.15">
      <c r="A1693">
        <v>1575.744629</v>
      </c>
      <c r="B1693">
        <v>0.99281600000000003</v>
      </c>
      <c r="C1693">
        <v>1575.744629</v>
      </c>
      <c r="D1693">
        <v>0.98545799999999995</v>
      </c>
      <c r="E1693">
        <v>1575.744629</v>
      </c>
      <c r="F1693">
        <v>0.99396499999999999</v>
      </c>
    </row>
    <row r="1694" spans="1:6" x14ac:dyDescent="0.15">
      <c r="A1694">
        <v>1574.312134</v>
      </c>
      <c r="B1694">
        <v>0.99302100000000004</v>
      </c>
      <c r="C1694">
        <v>1574.312134</v>
      </c>
      <c r="D1694">
        <v>0.98521400000000003</v>
      </c>
      <c r="E1694">
        <v>1574.312134</v>
      </c>
      <c r="F1694">
        <v>0.99442799999999998</v>
      </c>
    </row>
    <row r="1695" spans="1:6" x14ac:dyDescent="0.15">
      <c r="A1695">
        <v>1572.879639</v>
      </c>
      <c r="B1695">
        <v>0.99315900000000001</v>
      </c>
      <c r="C1695">
        <v>1572.879639</v>
      </c>
      <c r="D1695">
        <v>0.98504000000000003</v>
      </c>
      <c r="E1695">
        <v>1572.879639</v>
      </c>
      <c r="F1695">
        <v>0.994834</v>
      </c>
    </row>
    <row r="1696" spans="1:6" x14ac:dyDescent="0.15">
      <c r="A1696">
        <v>1571.447144</v>
      </c>
      <c r="B1696">
        <v>0.99331499999999995</v>
      </c>
      <c r="C1696">
        <v>1571.447144</v>
      </c>
      <c r="D1696">
        <v>0.98505500000000001</v>
      </c>
      <c r="E1696">
        <v>1571.447144</v>
      </c>
      <c r="F1696">
        <v>0.99524900000000005</v>
      </c>
    </row>
    <row r="1697" spans="1:6" x14ac:dyDescent="0.15">
      <c r="A1697">
        <v>1570.0146480000001</v>
      </c>
      <c r="B1697">
        <v>0.99351</v>
      </c>
      <c r="C1697">
        <v>1570.0146480000001</v>
      </c>
      <c r="D1697">
        <v>0.98528800000000005</v>
      </c>
      <c r="E1697">
        <v>1570.0146480000001</v>
      </c>
      <c r="F1697">
        <v>0.99567700000000003</v>
      </c>
    </row>
    <row r="1698" spans="1:6" x14ac:dyDescent="0.15">
      <c r="A1698">
        <v>1568.5821530000001</v>
      </c>
      <c r="B1698">
        <v>0.99371799999999999</v>
      </c>
      <c r="C1698">
        <v>1568.5821530000001</v>
      </c>
      <c r="D1698">
        <v>0.98569600000000002</v>
      </c>
      <c r="E1698">
        <v>1568.5821530000001</v>
      </c>
      <c r="F1698">
        <v>0.99607400000000001</v>
      </c>
    </row>
    <row r="1699" spans="1:6" x14ac:dyDescent="0.15">
      <c r="A1699">
        <v>1567.149658</v>
      </c>
      <c r="B1699">
        <v>0.99390500000000004</v>
      </c>
      <c r="C1699">
        <v>1567.149658</v>
      </c>
      <c r="D1699">
        <v>0.98621800000000004</v>
      </c>
      <c r="E1699">
        <v>1567.149658</v>
      </c>
      <c r="F1699">
        <v>0.99639200000000006</v>
      </c>
    </row>
    <row r="1700" spans="1:6" x14ac:dyDescent="0.15">
      <c r="A1700">
        <v>1565.717163</v>
      </c>
      <c r="B1700">
        <v>0.99405299999999996</v>
      </c>
      <c r="C1700">
        <v>1565.717163</v>
      </c>
      <c r="D1700">
        <v>0.98680599999999996</v>
      </c>
      <c r="E1700">
        <v>1565.717163</v>
      </c>
      <c r="F1700">
        <v>0.99660599999999999</v>
      </c>
    </row>
    <row r="1701" spans="1:6" x14ac:dyDescent="0.15">
      <c r="A1701">
        <v>1564.284668</v>
      </c>
      <c r="B1701">
        <v>0.99418399999999996</v>
      </c>
      <c r="C1701">
        <v>1564.284668</v>
      </c>
      <c r="D1701">
        <v>0.98744799999999999</v>
      </c>
      <c r="E1701">
        <v>1564.284668</v>
      </c>
      <c r="F1701">
        <v>0.99673400000000001</v>
      </c>
    </row>
    <row r="1702" spans="1:6" x14ac:dyDescent="0.15">
      <c r="A1702">
        <v>1562.852173</v>
      </c>
      <c r="B1702">
        <v>0.99434800000000001</v>
      </c>
      <c r="C1702">
        <v>1562.852173</v>
      </c>
      <c r="D1702">
        <v>0.988151</v>
      </c>
      <c r="E1702">
        <v>1562.852173</v>
      </c>
      <c r="F1702">
        <v>0.99682800000000005</v>
      </c>
    </row>
    <row r="1703" spans="1:6" x14ac:dyDescent="0.15">
      <c r="A1703">
        <v>1561.419678</v>
      </c>
      <c r="B1703">
        <v>0.99457799999999996</v>
      </c>
      <c r="C1703">
        <v>1561.419678</v>
      </c>
      <c r="D1703">
        <v>0.98891300000000004</v>
      </c>
      <c r="E1703">
        <v>1561.419678</v>
      </c>
      <c r="F1703">
        <v>0.99693100000000001</v>
      </c>
    </row>
    <row r="1704" spans="1:6" x14ac:dyDescent="0.15">
      <c r="A1704">
        <v>1559.987183</v>
      </c>
      <c r="B1704">
        <v>0.99486600000000003</v>
      </c>
      <c r="C1704">
        <v>1559.987183</v>
      </c>
      <c r="D1704">
        <v>0.98971399999999998</v>
      </c>
      <c r="E1704">
        <v>1559.987183</v>
      </c>
      <c r="F1704">
        <v>0.99705200000000005</v>
      </c>
    </row>
    <row r="1705" spans="1:6" x14ac:dyDescent="0.15">
      <c r="A1705">
        <v>1558.5546879999999</v>
      </c>
      <c r="B1705">
        <v>0.99518899999999999</v>
      </c>
      <c r="C1705">
        <v>1558.5546879999999</v>
      </c>
      <c r="D1705">
        <v>0.99055599999999999</v>
      </c>
      <c r="E1705">
        <v>1558.5546879999999</v>
      </c>
      <c r="F1705">
        <v>0.99718099999999998</v>
      </c>
    </row>
    <row r="1706" spans="1:6" x14ac:dyDescent="0.15">
      <c r="A1706">
        <v>1557.122192</v>
      </c>
      <c r="B1706">
        <v>0.99553000000000003</v>
      </c>
      <c r="C1706">
        <v>1557.122192</v>
      </c>
      <c r="D1706">
        <v>0.991448</v>
      </c>
      <c r="E1706">
        <v>1557.122192</v>
      </c>
      <c r="F1706">
        <v>0.99732200000000004</v>
      </c>
    </row>
    <row r="1707" spans="1:6" x14ac:dyDescent="0.15">
      <c r="A1707">
        <v>1555.689697</v>
      </c>
      <c r="B1707">
        <v>0.99587499999999995</v>
      </c>
      <c r="C1707">
        <v>1555.689697</v>
      </c>
      <c r="D1707">
        <v>0.99237900000000001</v>
      </c>
      <c r="E1707">
        <v>1555.689697</v>
      </c>
      <c r="F1707">
        <v>0.99746800000000002</v>
      </c>
    </row>
    <row r="1708" spans="1:6" x14ac:dyDescent="0.15">
      <c r="A1708">
        <v>1554.257202</v>
      </c>
      <c r="B1708">
        <v>0.99622999999999995</v>
      </c>
      <c r="C1708">
        <v>1554.257202</v>
      </c>
      <c r="D1708">
        <v>0.99334100000000003</v>
      </c>
      <c r="E1708">
        <v>1554.257202</v>
      </c>
      <c r="F1708">
        <v>0.99762200000000001</v>
      </c>
    </row>
    <row r="1709" spans="1:6" x14ac:dyDescent="0.15">
      <c r="A1709">
        <v>1552.824707</v>
      </c>
      <c r="B1709">
        <v>0.99659500000000001</v>
      </c>
      <c r="C1709">
        <v>1552.824707</v>
      </c>
      <c r="D1709">
        <v>0.99432600000000004</v>
      </c>
      <c r="E1709">
        <v>1552.824707</v>
      </c>
      <c r="F1709">
        <v>0.99778299999999998</v>
      </c>
    </row>
    <row r="1710" spans="1:6" x14ac:dyDescent="0.15">
      <c r="A1710">
        <v>1551.392212</v>
      </c>
      <c r="B1710">
        <v>0.99695900000000004</v>
      </c>
      <c r="C1710">
        <v>1551.392212</v>
      </c>
      <c r="D1710">
        <v>0.99530300000000005</v>
      </c>
      <c r="E1710">
        <v>1551.392212</v>
      </c>
      <c r="F1710">
        <v>0.99794000000000005</v>
      </c>
    </row>
    <row r="1711" spans="1:6" x14ac:dyDescent="0.15">
      <c r="A1711">
        <v>1549.959717</v>
      </c>
      <c r="B1711">
        <v>0.99728399999999995</v>
      </c>
      <c r="C1711">
        <v>1549.959717</v>
      </c>
      <c r="D1711">
        <v>0.99620500000000001</v>
      </c>
      <c r="E1711">
        <v>1549.959717</v>
      </c>
      <c r="F1711">
        <v>0.99805900000000003</v>
      </c>
    </row>
    <row r="1712" spans="1:6" x14ac:dyDescent="0.15">
      <c r="A1712">
        <v>1548.5272219999999</v>
      </c>
      <c r="B1712">
        <v>0.99754299999999996</v>
      </c>
      <c r="C1712">
        <v>1548.5272219999999</v>
      </c>
      <c r="D1712">
        <v>0.99695800000000001</v>
      </c>
      <c r="E1712">
        <v>1548.5272219999999</v>
      </c>
      <c r="F1712">
        <v>0.99811899999999998</v>
      </c>
    </row>
    <row r="1713" spans="1:6" x14ac:dyDescent="0.15">
      <c r="A1713">
        <v>1547.0947269999999</v>
      </c>
      <c r="B1713">
        <v>0.99778299999999998</v>
      </c>
      <c r="C1713">
        <v>1547.0947269999999</v>
      </c>
      <c r="D1713">
        <v>0.99756</v>
      </c>
      <c r="E1713">
        <v>1547.0947269999999</v>
      </c>
      <c r="F1713">
        <v>0.99816300000000002</v>
      </c>
    </row>
    <row r="1714" spans="1:6" x14ac:dyDescent="0.15">
      <c r="A1714">
        <v>1545.662231</v>
      </c>
      <c r="B1714">
        <v>0.99808399999999997</v>
      </c>
      <c r="C1714">
        <v>1545.662231</v>
      </c>
      <c r="D1714">
        <v>0.99807599999999996</v>
      </c>
      <c r="E1714">
        <v>1545.662231</v>
      </c>
      <c r="F1714">
        <v>0.99827900000000003</v>
      </c>
    </row>
    <row r="1715" spans="1:6" x14ac:dyDescent="0.15">
      <c r="A1715">
        <v>1544.229736</v>
      </c>
      <c r="B1715">
        <v>0.99844900000000003</v>
      </c>
      <c r="C1715">
        <v>1544.229736</v>
      </c>
      <c r="D1715">
        <v>0.99852700000000005</v>
      </c>
      <c r="E1715">
        <v>1544.229736</v>
      </c>
      <c r="F1715">
        <v>0.99848099999999995</v>
      </c>
    </row>
    <row r="1716" spans="1:6" x14ac:dyDescent="0.15">
      <c r="A1716">
        <v>1542.797241</v>
      </c>
      <c r="B1716">
        <v>0.99875199999999997</v>
      </c>
      <c r="C1716">
        <v>1542.797241</v>
      </c>
      <c r="D1716">
        <v>0.99883599999999995</v>
      </c>
      <c r="E1716">
        <v>1542.797241</v>
      </c>
      <c r="F1716">
        <v>0.998672</v>
      </c>
    </row>
    <row r="1717" spans="1:6" x14ac:dyDescent="0.15">
      <c r="A1717">
        <v>1541.364746</v>
      </c>
      <c r="B1717">
        <v>0.99890000000000001</v>
      </c>
      <c r="C1717">
        <v>1541.364746</v>
      </c>
      <c r="D1717">
        <v>0.99895699999999998</v>
      </c>
      <c r="E1717">
        <v>1541.364746</v>
      </c>
      <c r="F1717">
        <v>0.99877199999999999</v>
      </c>
    </row>
    <row r="1718" spans="1:6" x14ac:dyDescent="0.15">
      <c r="A1718">
        <v>1539.932251</v>
      </c>
      <c r="B1718">
        <v>0.99897499999999995</v>
      </c>
      <c r="C1718">
        <v>1539.932251</v>
      </c>
      <c r="D1718">
        <v>0.99899700000000002</v>
      </c>
      <c r="E1718">
        <v>1539.932251</v>
      </c>
      <c r="F1718">
        <v>0.99884799999999996</v>
      </c>
    </row>
    <row r="1719" spans="1:6" x14ac:dyDescent="0.15">
      <c r="A1719">
        <v>1538.4997559999999</v>
      </c>
      <c r="B1719">
        <v>0.99909199999999998</v>
      </c>
      <c r="C1719">
        <v>1538.4997559999999</v>
      </c>
      <c r="D1719">
        <v>0.999085</v>
      </c>
      <c r="E1719">
        <v>1538.4997559999999</v>
      </c>
      <c r="F1719">
        <v>0.99899499999999997</v>
      </c>
    </row>
    <row r="1720" spans="1:6" x14ac:dyDescent="0.15">
      <c r="A1720">
        <v>1537.0672609999999</v>
      </c>
      <c r="B1720">
        <v>0.99923600000000001</v>
      </c>
      <c r="C1720">
        <v>1537.0672609999999</v>
      </c>
      <c r="D1720">
        <v>0.99921899999999997</v>
      </c>
      <c r="E1720">
        <v>1537.0672609999999</v>
      </c>
      <c r="F1720">
        <v>0.99919000000000002</v>
      </c>
    </row>
    <row r="1721" spans="1:6" x14ac:dyDescent="0.15">
      <c r="A1721">
        <v>1535.6347659999999</v>
      </c>
      <c r="B1721">
        <v>0.99935499999999999</v>
      </c>
      <c r="C1721">
        <v>1535.6347659999999</v>
      </c>
      <c r="D1721">
        <v>0.99934599999999996</v>
      </c>
      <c r="E1721">
        <v>1535.6347659999999</v>
      </c>
      <c r="F1721">
        <v>0.99936999999999998</v>
      </c>
    </row>
    <row r="1722" spans="1:6" x14ac:dyDescent="0.15">
      <c r="A1722">
        <v>1534.2022710000001</v>
      </c>
      <c r="B1722">
        <v>0.99943700000000002</v>
      </c>
      <c r="C1722">
        <v>1534.2022710000001</v>
      </c>
      <c r="D1722">
        <v>0.99943700000000002</v>
      </c>
      <c r="E1722">
        <v>1534.2022710000001</v>
      </c>
      <c r="F1722">
        <v>0.99950899999999998</v>
      </c>
    </row>
    <row r="1723" spans="1:6" x14ac:dyDescent="0.15">
      <c r="A1723">
        <v>1532.769775</v>
      </c>
      <c r="B1723">
        <v>0.99947399999999997</v>
      </c>
      <c r="C1723">
        <v>1532.769775</v>
      </c>
      <c r="D1723">
        <v>0.99947299999999994</v>
      </c>
      <c r="E1723">
        <v>1532.769775</v>
      </c>
      <c r="F1723">
        <v>0.99958800000000003</v>
      </c>
    </row>
    <row r="1724" spans="1:6" x14ac:dyDescent="0.15">
      <c r="A1724">
        <v>1531.33728</v>
      </c>
      <c r="B1724">
        <v>0.99945600000000001</v>
      </c>
      <c r="C1724">
        <v>1531.33728</v>
      </c>
      <c r="D1724">
        <v>0.99944900000000003</v>
      </c>
      <c r="E1724">
        <v>1531.33728</v>
      </c>
      <c r="F1724">
        <v>0.99959299999999995</v>
      </c>
    </row>
    <row r="1725" spans="1:6" x14ac:dyDescent="0.15">
      <c r="A1725">
        <v>1529.9047849999999</v>
      </c>
      <c r="B1725">
        <v>0.99939699999999998</v>
      </c>
      <c r="C1725">
        <v>1529.9047849999999</v>
      </c>
      <c r="D1725">
        <v>0.99938700000000003</v>
      </c>
      <c r="E1725">
        <v>1529.9047849999999</v>
      </c>
      <c r="F1725">
        <v>0.99953800000000004</v>
      </c>
    </row>
    <row r="1726" spans="1:6" x14ac:dyDescent="0.15">
      <c r="A1726">
        <v>1528.4722899999999</v>
      </c>
      <c r="B1726">
        <v>0.99933799999999995</v>
      </c>
      <c r="C1726">
        <v>1528.4722899999999</v>
      </c>
      <c r="D1726">
        <v>0.99932399999999999</v>
      </c>
      <c r="E1726">
        <v>1528.4722899999999</v>
      </c>
      <c r="F1726">
        <v>0.99946299999999999</v>
      </c>
    </row>
    <row r="1727" spans="1:6" x14ac:dyDescent="0.15">
      <c r="A1727">
        <v>1527.0397949999999</v>
      </c>
      <c r="B1727">
        <v>0.99935200000000002</v>
      </c>
      <c r="C1727">
        <v>1527.0397949999999</v>
      </c>
      <c r="D1727">
        <v>0.99932699999999997</v>
      </c>
      <c r="E1727">
        <v>1527.0397949999999</v>
      </c>
      <c r="F1727">
        <v>0.99944999999999995</v>
      </c>
    </row>
    <row r="1728" spans="1:6" x14ac:dyDescent="0.15">
      <c r="A1728">
        <v>1525.6072999999999</v>
      </c>
      <c r="B1728">
        <v>0.99952399999999997</v>
      </c>
      <c r="C1728">
        <v>1525.6072999999999</v>
      </c>
      <c r="D1728">
        <v>0.99947399999999997</v>
      </c>
      <c r="E1728">
        <v>1525.6072999999999</v>
      </c>
      <c r="F1728">
        <v>0.999583</v>
      </c>
    </row>
    <row r="1729" spans="1:6" x14ac:dyDescent="0.15">
      <c r="A1729">
        <v>1524.1748050000001</v>
      </c>
      <c r="B1729">
        <v>0.99979899999999999</v>
      </c>
      <c r="C1729">
        <v>1524.1748050000001</v>
      </c>
      <c r="D1729">
        <v>0.99972499999999997</v>
      </c>
      <c r="E1729">
        <v>1524.1748050000001</v>
      </c>
      <c r="F1729">
        <v>0.99983</v>
      </c>
    </row>
    <row r="1730" spans="1:6" x14ac:dyDescent="0.15">
      <c r="A1730">
        <v>1522.7423100000001</v>
      </c>
      <c r="B1730">
        <v>0.999969</v>
      </c>
      <c r="C1730">
        <v>1522.7423100000001</v>
      </c>
      <c r="D1730">
        <v>0.99989099999999997</v>
      </c>
      <c r="E1730">
        <v>1522.7423100000001</v>
      </c>
      <c r="F1730">
        <v>1.0000230000000001</v>
      </c>
    </row>
    <row r="1731" spans="1:6" x14ac:dyDescent="0.15">
      <c r="A1731">
        <v>1521.309814</v>
      </c>
      <c r="B1731">
        <v>0.99994899999999998</v>
      </c>
      <c r="C1731">
        <v>1521.309814</v>
      </c>
      <c r="D1731">
        <v>0.99987899999999996</v>
      </c>
      <c r="E1731">
        <v>1521.309814</v>
      </c>
      <c r="F1731">
        <v>1.0000709999999999</v>
      </c>
    </row>
    <row r="1732" spans="1:6" x14ac:dyDescent="0.15">
      <c r="A1732">
        <v>1519.8773189999999</v>
      </c>
      <c r="B1732">
        <v>0.99987999999999999</v>
      </c>
      <c r="C1732">
        <v>1519.8773189999999</v>
      </c>
      <c r="D1732">
        <v>0.99981500000000001</v>
      </c>
      <c r="E1732">
        <v>1519.8773189999999</v>
      </c>
      <c r="F1732">
        <v>1.0000869999999999</v>
      </c>
    </row>
    <row r="1733" spans="1:6" x14ac:dyDescent="0.15">
      <c r="A1733">
        <v>1518.4448239999999</v>
      </c>
      <c r="B1733">
        <v>0.99990199999999996</v>
      </c>
      <c r="C1733">
        <v>1518.4448239999999</v>
      </c>
      <c r="D1733">
        <v>0.99983100000000003</v>
      </c>
      <c r="E1733">
        <v>1518.4448239999999</v>
      </c>
      <c r="F1733">
        <v>1.0001850000000001</v>
      </c>
    </row>
    <row r="1734" spans="1:6" x14ac:dyDescent="0.15">
      <c r="A1734">
        <v>1517.0123289999999</v>
      </c>
      <c r="B1734">
        <v>0.99998699999999996</v>
      </c>
      <c r="C1734">
        <v>1517.0123289999999</v>
      </c>
      <c r="D1734">
        <v>0.99990400000000002</v>
      </c>
      <c r="E1734">
        <v>1517.0123289999999</v>
      </c>
      <c r="F1734">
        <v>1.000337</v>
      </c>
    </row>
    <row r="1735" spans="1:6" x14ac:dyDescent="0.15">
      <c r="A1735">
        <v>1515.5798339999999</v>
      </c>
      <c r="B1735">
        <v>1.0000290000000001</v>
      </c>
      <c r="C1735">
        <v>1515.5798339999999</v>
      </c>
      <c r="D1735">
        <v>0.99993900000000002</v>
      </c>
      <c r="E1735">
        <v>1515.5798339999999</v>
      </c>
      <c r="F1735">
        <v>1.0004500000000001</v>
      </c>
    </row>
    <row r="1736" spans="1:6" x14ac:dyDescent="0.15">
      <c r="A1736">
        <v>1514.1473390000001</v>
      </c>
      <c r="B1736">
        <v>0.99998600000000004</v>
      </c>
      <c r="C1736">
        <v>1514.1473390000001</v>
      </c>
      <c r="D1736">
        <v>0.999888</v>
      </c>
      <c r="E1736">
        <v>1514.1473390000001</v>
      </c>
      <c r="F1736">
        <v>1.0004930000000001</v>
      </c>
    </row>
    <row r="1737" spans="1:6" x14ac:dyDescent="0.15">
      <c r="A1737">
        <v>1512.7148440000001</v>
      </c>
      <c r="B1737">
        <v>0.99987099999999995</v>
      </c>
      <c r="C1737">
        <v>1512.7148440000001</v>
      </c>
      <c r="D1737">
        <v>0.99975499999999995</v>
      </c>
      <c r="E1737">
        <v>1512.7148440000001</v>
      </c>
      <c r="F1737">
        <v>1.0004789999999999</v>
      </c>
    </row>
    <row r="1738" spans="1:6" x14ac:dyDescent="0.15">
      <c r="A1738">
        <v>1511.2823490000001</v>
      </c>
      <c r="B1738">
        <v>0.99970099999999995</v>
      </c>
      <c r="C1738">
        <v>1511.2823490000001</v>
      </c>
      <c r="D1738">
        <v>0.99955499999999997</v>
      </c>
      <c r="E1738">
        <v>1511.2823490000001</v>
      </c>
      <c r="F1738">
        <v>1.0004230000000001</v>
      </c>
    </row>
    <row r="1739" spans="1:6" x14ac:dyDescent="0.15">
      <c r="A1739">
        <v>1509.8498540000001</v>
      </c>
      <c r="B1739">
        <v>0.99951500000000004</v>
      </c>
      <c r="C1739">
        <v>1509.8498540000001</v>
      </c>
      <c r="D1739">
        <v>0.99933499999999997</v>
      </c>
      <c r="E1739">
        <v>1509.8498540000001</v>
      </c>
      <c r="F1739">
        <v>1.0003629999999999</v>
      </c>
    </row>
    <row r="1740" spans="1:6" x14ac:dyDescent="0.15">
      <c r="A1740">
        <v>1508.4173579999999</v>
      </c>
      <c r="B1740">
        <v>0.99937299999999996</v>
      </c>
      <c r="C1740">
        <v>1508.4173579999999</v>
      </c>
      <c r="D1740">
        <v>0.99915600000000004</v>
      </c>
      <c r="E1740">
        <v>1508.4173579999999</v>
      </c>
      <c r="F1740">
        <v>1.000359</v>
      </c>
    </row>
    <row r="1741" spans="1:6" x14ac:dyDescent="0.15">
      <c r="A1741">
        <v>1506.9848629999999</v>
      </c>
      <c r="B1741">
        <v>0.99929800000000002</v>
      </c>
      <c r="C1741">
        <v>1506.9848629999999</v>
      </c>
      <c r="D1741">
        <v>0.99902899999999994</v>
      </c>
      <c r="E1741">
        <v>1506.9848629999999</v>
      </c>
      <c r="F1741">
        <v>1.0004409999999999</v>
      </c>
    </row>
    <row r="1742" spans="1:6" x14ac:dyDescent="0.15">
      <c r="A1742">
        <v>1505.5523679999999</v>
      </c>
      <c r="B1742">
        <v>0.99924199999999996</v>
      </c>
      <c r="C1742">
        <v>1505.5523679999999</v>
      </c>
      <c r="D1742">
        <v>0.99889600000000001</v>
      </c>
      <c r="E1742">
        <v>1505.5523679999999</v>
      </c>
      <c r="F1742">
        <v>1.0005660000000001</v>
      </c>
    </row>
    <row r="1743" spans="1:6" x14ac:dyDescent="0.15">
      <c r="A1743">
        <v>1504.1198730000001</v>
      </c>
      <c r="B1743">
        <v>0.999135</v>
      </c>
      <c r="C1743">
        <v>1504.1198730000001</v>
      </c>
      <c r="D1743">
        <v>0.99870199999999998</v>
      </c>
      <c r="E1743">
        <v>1504.1198730000001</v>
      </c>
      <c r="F1743">
        <v>1.0006649999999999</v>
      </c>
    </row>
    <row r="1744" spans="1:6" x14ac:dyDescent="0.15">
      <c r="A1744">
        <v>1502.6873780000001</v>
      </c>
      <c r="B1744">
        <v>0.99897999999999998</v>
      </c>
      <c r="C1744">
        <v>1502.6873780000001</v>
      </c>
      <c r="D1744">
        <v>0.99846500000000005</v>
      </c>
      <c r="E1744">
        <v>1502.6873780000001</v>
      </c>
      <c r="F1744">
        <v>1.0007299999999999</v>
      </c>
    </row>
    <row r="1745" spans="1:6" x14ac:dyDescent="0.15">
      <c r="A1745">
        <v>1501.2548830000001</v>
      </c>
      <c r="B1745">
        <v>0.99883299999999997</v>
      </c>
      <c r="C1745">
        <v>1501.2548830000001</v>
      </c>
      <c r="D1745">
        <v>0.99824199999999996</v>
      </c>
      <c r="E1745">
        <v>1501.2548830000001</v>
      </c>
      <c r="F1745">
        <v>1.0008060000000001</v>
      </c>
    </row>
    <row r="1746" spans="1:6" x14ac:dyDescent="0.15">
      <c r="A1746">
        <v>1499.822388</v>
      </c>
      <c r="B1746">
        <v>0.99870400000000004</v>
      </c>
      <c r="C1746">
        <v>1499.822388</v>
      </c>
      <c r="D1746">
        <v>0.99802400000000002</v>
      </c>
      <c r="E1746">
        <v>1499.822388</v>
      </c>
      <c r="F1746">
        <v>1.000885</v>
      </c>
    </row>
    <row r="1747" spans="1:6" x14ac:dyDescent="0.15">
      <c r="A1747">
        <v>1498.389893</v>
      </c>
      <c r="B1747">
        <v>0.99854299999999996</v>
      </c>
      <c r="C1747">
        <v>1498.389893</v>
      </c>
      <c r="D1747">
        <v>0.99774799999999997</v>
      </c>
      <c r="E1747">
        <v>1498.389893</v>
      </c>
      <c r="F1747">
        <v>1.0009170000000001</v>
      </c>
    </row>
    <row r="1748" spans="1:6" x14ac:dyDescent="0.15">
      <c r="A1748">
        <v>1496.9573969999999</v>
      </c>
      <c r="B1748">
        <v>0.99832600000000005</v>
      </c>
      <c r="C1748">
        <v>1496.9573969999999</v>
      </c>
      <c r="D1748">
        <v>0.99737699999999996</v>
      </c>
      <c r="E1748">
        <v>1496.9573969999999</v>
      </c>
      <c r="F1748">
        <v>1.0008710000000001</v>
      </c>
    </row>
    <row r="1749" spans="1:6" x14ac:dyDescent="0.15">
      <c r="A1749">
        <v>1495.5249020000001</v>
      </c>
      <c r="B1749">
        <v>0.998085</v>
      </c>
      <c r="C1749">
        <v>1495.5249020000001</v>
      </c>
      <c r="D1749">
        <v>0.99693100000000001</v>
      </c>
      <c r="E1749">
        <v>1495.5249020000001</v>
      </c>
      <c r="F1749">
        <v>1.000775</v>
      </c>
    </row>
    <row r="1750" spans="1:6" x14ac:dyDescent="0.15">
      <c r="A1750">
        <v>1494.0924070000001</v>
      </c>
      <c r="B1750">
        <v>0.99788299999999996</v>
      </c>
      <c r="C1750">
        <v>1494.0924070000001</v>
      </c>
      <c r="D1750">
        <v>0.99643800000000005</v>
      </c>
      <c r="E1750">
        <v>1494.0924070000001</v>
      </c>
      <c r="F1750">
        <v>1.0006949999999999</v>
      </c>
    </row>
    <row r="1751" spans="1:6" x14ac:dyDescent="0.15">
      <c r="A1751">
        <v>1492.6599120000001</v>
      </c>
      <c r="B1751">
        <v>0.99778500000000003</v>
      </c>
      <c r="C1751">
        <v>1492.6599120000001</v>
      </c>
      <c r="D1751">
        <v>0.99591600000000002</v>
      </c>
      <c r="E1751">
        <v>1492.6599120000001</v>
      </c>
      <c r="F1751">
        <v>1.000702</v>
      </c>
    </row>
    <row r="1752" spans="1:6" x14ac:dyDescent="0.15">
      <c r="A1752">
        <v>1491.2274170000001</v>
      </c>
      <c r="B1752">
        <v>0.997784</v>
      </c>
      <c r="C1752">
        <v>1491.2274170000001</v>
      </c>
      <c r="D1752">
        <v>0.99531999999999998</v>
      </c>
      <c r="E1752">
        <v>1491.2274170000001</v>
      </c>
      <c r="F1752">
        <v>1.0007950000000001</v>
      </c>
    </row>
    <row r="1753" spans="1:6" x14ac:dyDescent="0.15">
      <c r="A1753">
        <v>1489.794922</v>
      </c>
      <c r="B1753">
        <v>0.99774499999999999</v>
      </c>
      <c r="C1753">
        <v>1489.794922</v>
      </c>
      <c r="D1753">
        <v>0.99453100000000005</v>
      </c>
      <c r="E1753">
        <v>1489.794922</v>
      </c>
      <c r="F1753">
        <v>1.000861</v>
      </c>
    </row>
    <row r="1754" spans="1:6" x14ac:dyDescent="0.15">
      <c r="A1754">
        <v>1488.362427</v>
      </c>
      <c r="B1754">
        <v>0.99754600000000004</v>
      </c>
      <c r="C1754">
        <v>1488.362427</v>
      </c>
      <c r="D1754">
        <v>0.99347700000000005</v>
      </c>
      <c r="E1754">
        <v>1488.362427</v>
      </c>
      <c r="F1754">
        <v>1.0007710000000001</v>
      </c>
    </row>
    <row r="1755" spans="1:6" x14ac:dyDescent="0.15">
      <c r="A1755">
        <v>1486.929932</v>
      </c>
      <c r="B1755">
        <v>0.99724800000000002</v>
      </c>
      <c r="C1755">
        <v>1486.929932</v>
      </c>
      <c r="D1755">
        <v>0.99227200000000004</v>
      </c>
      <c r="E1755">
        <v>1486.929932</v>
      </c>
      <c r="F1755">
        <v>1.000562</v>
      </c>
    </row>
    <row r="1756" spans="1:6" x14ac:dyDescent="0.15">
      <c r="A1756">
        <v>1485.497437</v>
      </c>
      <c r="B1756">
        <v>0.99700900000000003</v>
      </c>
      <c r="C1756">
        <v>1485.497437</v>
      </c>
      <c r="D1756">
        <v>0.99111099999999996</v>
      </c>
      <c r="E1756">
        <v>1485.497437</v>
      </c>
      <c r="F1756">
        <v>1.0003660000000001</v>
      </c>
    </row>
    <row r="1757" spans="1:6" x14ac:dyDescent="0.15">
      <c r="A1757">
        <v>1484.0649410000001</v>
      </c>
      <c r="B1757">
        <v>0.996896</v>
      </c>
      <c r="C1757">
        <v>1484.0649410000001</v>
      </c>
      <c r="D1757">
        <v>0.99008799999999997</v>
      </c>
      <c r="E1757">
        <v>1484.0649410000001</v>
      </c>
      <c r="F1757">
        <v>1.0002470000000001</v>
      </c>
    </row>
    <row r="1758" spans="1:6" x14ac:dyDescent="0.15">
      <c r="A1758">
        <v>1482.6324460000001</v>
      </c>
      <c r="B1758">
        <v>0.99683200000000005</v>
      </c>
      <c r="C1758">
        <v>1482.6324460000001</v>
      </c>
      <c r="D1758">
        <v>0.98913399999999996</v>
      </c>
      <c r="E1758">
        <v>1482.6324460000001</v>
      </c>
      <c r="F1758">
        <v>1.000138</v>
      </c>
    </row>
    <row r="1759" spans="1:6" x14ac:dyDescent="0.15">
      <c r="A1759">
        <v>1481.1999510000001</v>
      </c>
      <c r="B1759">
        <v>0.99668000000000001</v>
      </c>
      <c r="C1759">
        <v>1481.1999510000001</v>
      </c>
      <c r="D1759">
        <v>0.98811000000000004</v>
      </c>
      <c r="E1759">
        <v>1481.1999510000001</v>
      </c>
      <c r="F1759">
        <v>0.99992400000000004</v>
      </c>
    </row>
    <row r="1760" spans="1:6" x14ac:dyDescent="0.15">
      <c r="A1760">
        <v>1479.767456</v>
      </c>
      <c r="B1760">
        <v>0.99636899999999995</v>
      </c>
      <c r="C1760">
        <v>1479.767456</v>
      </c>
      <c r="D1760">
        <v>0.98693600000000004</v>
      </c>
      <c r="E1760">
        <v>1479.767456</v>
      </c>
      <c r="F1760">
        <v>0.99954200000000004</v>
      </c>
    </row>
    <row r="1761" spans="1:6" x14ac:dyDescent="0.15">
      <c r="A1761">
        <v>1478.334961</v>
      </c>
      <c r="B1761">
        <v>0.995973</v>
      </c>
      <c r="C1761">
        <v>1478.334961</v>
      </c>
      <c r="D1761">
        <v>0.98568999999999996</v>
      </c>
      <c r="E1761">
        <v>1478.334961</v>
      </c>
      <c r="F1761">
        <v>0.99906300000000003</v>
      </c>
    </row>
    <row r="1762" spans="1:6" x14ac:dyDescent="0.15">
      <c r="A1762">
        <v>1476.902466</v>
      </c>
      <c r="B1762">
        <v>0.99566399999999999</v>
      </c>
      <c r="C1762">
        <v>1476.902466</v>
      </c>
      <c r="D1762">
        <v>0.984568</v>
      </c>
      <c r="E1762">
        <v>1476.902466</v>
      </c>
      <c r="F1762">
        <v>0.99864799999999998</v>
      </c>
    </row>
    <row r="1763" spans="1:6" x14ac:dyDescent="0.15">
      <c r="A1763">
        <v>1475.469971</v>
      </c>
      <c r="B1763">
        <v>0.99553599999999998</v>
      </c>
      <c r="C1763">
        <v>1475.469971</v>
      </c>
      <c r="D1763">
        <v>0.98370999999999997</v>
      </c>
      <c r="E1763">
        <v>1475.469971</v>
      </c>
      <c r="F1763">
        <v>0.99839500000000003</v>
      </c>
    </row>
    <row r="1764" spans="1:6" x14ac:dyDescent="0.15">
      <c r="A1764">
        <v>1474.037476</v>
      </c>
      <c r="B1764">
        <v>0.99548899999999996</v>
      </c>
      <c r="C1764">
        <v>1474.037476</v>
      </c>
      <c r="D1764">
        <v>0.98306499999999997</v>
      </c>
      <c r="E1764">
        <v>1474.037476</v>
      </c>
      <c r="F1764">
        <v>0.998228</v>
      </c>
    </row>
    <row r="1765" spans="1:6" x14ac:dyDescent="0.15">
      <c r="A1765">
        <v>1472.6049800000001</v>
      </c>
      <c r="B1765">
        <v>0.99535899999999999</v>
      </c>
      <c r="C1765">
        <v>1472.6049800000001</v>
      </c>
      <c r="D1765">
        <v>0.98250300000000002</v>
      </c>
      <c r="E1765">
        <v>1472.6049800000001</v>
      </c>
      <c r="F1765">
        <v>0.99800900000000003</v>
      </c>
    </row>
    <row r="1766" spans="1:6" x14ac:dyDescent="0.15">
      <c r="A1766">
        <v>1471.1724850000001</v>
      </c>
      <c r="B1766">
        <v>0.99511400000000005</v>
      </c>
      <c r="C1766">
        <v>1471.1724850000001</v>
      </c>
      <c r="D1766">
        <v>0.982012</v>
      </c>
      <c r="E1766">
        <v>1471.1724850000001</v>
      </c>
      <c r="F1766">
        <v>0.99771100000000001</v>
      </c>
    </row>
    <row r="1767" spans="1:6" x14ac:dyDescent="0.15">
      <c r="A1767">
        <v>1469.73999</v>
      </c>
      <c r="B1767">
        <v>0.99484799999999995</v>
      </c>
      <c r="C1767">
        <v>1469.73999</v>
      </c>
      <c r="D1767">
        <v>0.98169799999999996</v>
      </c>
      <c r="E1767">
        <v>1469.73999</v>
      </c>
      <c r="F1767">
        <v>0.99741500000000005</v>
      </c>
    </row>
    <row r="1768" spans="1:6" x14ac:dyDescent="0.15">
      <c r="A1768">
        <v>1468.307495</v>
      </c>
      <c r="B1768">
        <v>0.99463800000000002</v>
      </c>
      <c r="C1768">
        <v>1468.307495</v>
      </c>
      <c r="D1768">
        <v>0.98164399999999996</v>
      </c>
      <c r="E1768">
        <v>1468.307495</v>
      </c>
      <c r="F1768">
        <v>0.99718899999999999</v>
      </c>
    </row>
    <row r="1769" spans="1:6" x14ac:dyDescent="0.15">
      <c r="A1769">
        <v>1466.875</v>
      </c>
      <c r="B1769">
        <v>0.99448800000000004</v>
      </c>
      <c r="C1769">
        <v>1466.875</v>
      </c>
      <c r="D1769">
        <v>0.98183900000000002</v>
      </c>
      <c r="E1769">
        <v>1466.875</v>
      </c>
      <c r="F1769">
        <v>0.99704000000000004</v>
      </c>
    </row>
    <row r="1770" spans="1:6" x14ac:dyDescent="0.15">
      <c r="A1770">
        <v>1465.442505</v>
      </c>
      <c r="B1770">
        <v>0.99435700000000005</v>
      </c>
      <c r="C1770">
        <v>1465.442505</v>
      </c>
      <c r="D1770">
        <v>0.982209</v>
      </c>
      <c r="E1770">
        <v>1465.442505</v>
      </c>
      <c r="F1770">
        <v>0.99692999999999998</v>
      </c>
    </row>
    <row r="1771" spans="1:6" x14ac:dyDescent="0.15">
      <c r="A1771">
        <v>1464.01001</v>
      </c>
      <c r="B1771">
        <v>0.99420200000000003</v>
      </c>
      <c r="C1771">
        <v>1464.01001</v>
      </c>
      <c r="D1771">
        <v>0.98267400000000005</v>
      </c>
      <c r="E1771">
        <v>1464.01001</v>
      </c>
      <c r="F1771">
        <v>0.99682700000000002</v>
      </c>
    </row>
    <row r="1772" spans="1:6" x14ac:dyDescent="0.15">
      <c r="A1772">
        <v>1462.5775149999999</v>
      </c>
      <c r="B1772">
        <v>0.99401899999999999</v>
      </c>
      <c r="C1772">
        <v>1462.5775149999999</v>
      </c>
      <c r="D1772">
        <v>0.98320700000000005</v>
      </c>
      <c r="E1772">
        <v>1462.5775149999999</v>
      </c>
      <c r="F1772">
        <v>0.99673500000000004</v>
      </c>
    </row>
    <row r="1773" spans="1:6" x14ac:dyDescent="0.15">
      <c r="A1773">
        <v>1461.1450199999999</v>
      </c>
      <c r="B1773">
        <v>0.993842</v>
      </c>
      <c r="C1773">
        <v>1461.1450199999999</v>
      </c>
      <c r="D1773">
        <v>0.98381399999999997</v>
      </c>
      <c r="E1773">
        <v>1461.1450199999999</v>
      </c>
      <c r="F1773">
        <v>0.99668599999999996</v>
      </c>
    </row>
    <row r="1774" spans="1:6" x14ac:dyDescent="0.15">
      <c r="A1774">
        <v>1459.712524</v>
      </c>
      <c r="B1774">
        <v>0.99369200000000002</v>
      </c>
      <c r="C1774">
        <v>1459.712524</v>
      </c>
      <c r="D1774">
        <v>0.98447600000000002</v>
      </c>
      <c r="E1774">
        <v>1459.712524</v>
      </c>
      <c r="F1774">
        <v>0.996699</v>
      </c>
    </row>
    <row r="1775" spans="1:6" x14ac:dyDescent="0.15">
      <c r="A1775">
        <v>1458.280029</v>
      </c>
      <c r="B1775">
        <v>0.99356999999999995</v>
      </c>
      <c r="C1775">
        <v>1458.280029</v>
      </c>
      <c r="D1775">
        <v>0.98515200000000003</v>
      </c>
      <c r="E1775">
        <v>1458.280029</v>
      </c>
      <c r="F1775">
        <v>0.99677300000000002</v>
      </c>
    </row>
    <row r="1776" spans="1:6" x14ac:dyDescent="0.15">
      <c r="A1776">
        <v>1456.847534</v>
      </c>
      <c r="B1776">
        <v>0.993479</v>
      </c>
      <c r="C1776">
        <v>1456.847534</v>
      </c>
      <c r="D1776">
        <v>0.98583100000000001</v>
      </c>
      <c r="E1776">
        <v>1456.847534</v>
      </c>
      <c r="F1776">
        <v>0.99690199999999995</v>
      </c>
    </row>
    <row r="1777" spans="1:6" x14ac:dyDescent="0.15">
      <c r="A1777">
        <v>1455.415039</v>
      </c>
      <c r="B1777">
        <v>0.99340200000000001</v>
      </c>
      <c r="C1777">
        <v>1455.415039</v>
      </c>
      <c r="D1777">
        <v>0.98652200000000001</v>
      </c>
      <c r="E1777">
        <v>1455.415039</v>
      </c>
      <c r="F1777">
        <v>0.99706099999999998</v>
      </c>
    </row>
    <row r="1778" spans="1:6" x14ac:dyDescent="0.15">
      <c r="A1778">
        <v>1453.982544</v>
      </c>
      <c r="B1778">
        <v>0.99330200000000002</v>
      </c>
      <c r="C1778">
        <v>1453.982544</v>
      </c>
      <c r="D1778">
        <v>0.98721400000000004</v>
      </c>
      <c r="E1778">
        <v>1453.982544</v>
      </c>
      <c r="F1778">
        <v>0.99720600000000004</v>
      </c>
    </row>
    <row r="1779" spans="1:6" x14ac:dyDescent="0.15">
      <c r="A1779">
        <v>1452.5500489999999</v>
      </c>
      <c r="B1779">
        <v>0.99315900000000001</v>
      </c>
      <c r="C1779">
        <v>1452.5500489999999</v>
      </c>
      <c r="D1779">
        <v>0.98788399999999998</v>
      </c>
      <c r="E1779">
        <v>1452.5500489999999</v>
      </c>
      <c r="F1779">
        <v>0.99731400000000003</v>
      </c>
    </row>
    <row r="1780" spans="1:6" x14ac:dyDescent="0.15">
      <c r="A1780">
        <v>1451.1175539999999</v>
      </c>
      <c r="B1780">
        <v>0.993004</v>
      </c>
      <c r="C1780">
        <v>1451.1175539999999</v>
      </c>
      <c r="D1780">
        <v>0.98852099999999998</v>
      </c>
      <c r="E1780">
        <v>1451.1175539999999</v>
      </c>
      <c r="F1780">
        <v>0.99740899999999999</v>
      </c>
    </row>
    <row r="1781" spans="1:6" x14ac:dyDescent="0.15">
      <c r="A1781">
        <v>1449.6850589999999</v>
      </c>
      <c r="B1781">
        <v>0.99286399999999997</v>
      </c>
      <c r="C1781">
        <v>1449.6850589999999</v>
      </c>
      <c r="D1781">
        <v>0.98910500000000001</v>
      </c>
      <c r="E1781">
        <v>1449.6850589999999</v>
      </c>
      <c r="F1781">
        <v>0.99751400000000001</v>
      </c>
    </row>
    <row r="1782" spans="1:6" x14ac:dyDescent="0.15">
      <c r="A1782">
        <v>1448.252563</v>
      </c>
      <c r="B1782">
        <v>0.99270499999999995</v>
      </c>
      <c r="C1782">
        <v>1448.252563</v>
      </c>
      <c r="D1782">
        <v>0.98957200000000001</v>
      </c>
      <c r="E1782">
        <v>1448.252563</v>
      </c>
      <c r="F1782">
        <v>0.99759699999999996</v>
      </c>
    </row>
    <row r="1783" spans="1:6" x14ac:dyDescent="0.15">
      <c r="A1783">
        <v>1446.820068</v>
      </c>
      <c r="B1783">
        <v>0.99248599999999998</v>
      </c>
      <c r="C1783">
        <v>1446.820068</v>
      </c>
      <c r="D1783">
        <v>0.98987599999999998</v>
      </c>
      <c r="E1783">
        <v>1446.820068</v>
      </c>
      <c r="F1783">
        <v>0.99761900000000003</v>
      </c>
    </row>
    <row r="1784" spans="1:6" x14ac:dyDescent="0.15">
      <c r="A1784">
        <v>1445.387573</v>
      </c>
      <c r="B1784">
        <v>0.99223700000000004</v>
      </c>
      <c r="C1784">
        <v>1445.387573</v>
      </c>
      <c r="D1784">
        <v>0.99005900000000002</v>
      </c>
      <c r="E1784">
        <v>1445.387573</v>
      </c>
      <c r="F1784">
        <v>0.99760899999999997</v>
      </c>
    </row>
    <row r="1785" spans="1:6" x14ac:dyDescent="0.15">
      <c r="A1785">
        <v>1443.955078</v>
      </c>
      <c r="B1785">
        <v>0.99204000000000003</v>
      </c>
      <c r="C1785">
        <v>1443.955078</v>
      </c>
      <c r="D1785">
        <v>0.99022299999999996</v>
      </c>
      <c r="E1785">
        <v>1443.955078</v>
      </c>
      <c r="F1785">
        <v>0.99765000000000004</v>
      </c>
    </row>
    <row r="1786" spans="1:6" x14ac:dyDescent="0.15">
      <c r="A1786">
        <v>1442.5225829999999</v>
      </c>
      <c r="B1786">
        <v>0.99191700000000005</v>
      </c>
      <c r="C1786">
        <v>1442.5225829999999</v>
      </c>
      <c r="D1786">
        <v>0.99041800000000002</v>
      </c>
      <c r="E1786">
        <v>1442.5225829999999</v>
      </c>
      <c r="F1786">
        <v>0.99776500000000001</v>
      </c>
    </row>
    <row r="1787" spans="1:6" x14ac:dyDescent="0.15">
      <c r="A1787">
        <v>1441.0900879999999</v>
      </c>
      <c r="B1787">
        <v>0.99177700000000002</v>
      </c>
      <c r="C1787">
        <v>1441.0900879999999</v>
      </c>
      <c r="D1787">
        <v>0.99059200000000003</v>
      </c>
      <c r="E1787">
        <v>1441.0900879999999</v>
      </c>
      <c r="F1787">
        <v>0.99787400000000004</v>
      </c>
    </row>
    <row r="1788" spans="1:6" x14ac:dyDescent="0.15">
      <c r="A1788">
        <v>1439.6575929999999</v>
      </c>
      <c r="B1788">
        <v>0.99153899999999995</v>
      </c>
      <c r="C1788">
        <v>1439.6575929999999</v>
      </c>
      <c r="D1788">
        <v>0.99068299999999998</v>
      </c>
      <c r="E1788">
        <v>1439.6575929999999</v>
      </c>
      <c r="F1788">
        <v>0.99790000000000001</v>
      </c>
    </row>
    <row r="1789" spans="1:6" x14ac:dyDescent="0.15">
      <c r="A1789">
        <v>1438.2250979999999</v>
      </c>
      <c r="B1789">
        <v>0.99125600000000003</v>
      </c>
      <c r="C1789">
        <v>1438.2250979999999</v>
      </c>
      <c r="D1789">
        <v>0.99073699999999998</v>
      </c>
      <c r="E1789">
        <v>1438.2250979999999</v>
      </c>
      <c r="F1789">
        <v>0.99788200000000005</v>
      </c>
    </row>
    <row r="1790" spans="1:6" x14ac:dyDescent="0.15">
      <c r="A1790">
        <v>1436.7926030000001</v>
      </c>
      <c r="B1790">
        <v>0.991039</v>
      </c>
      <c r="C1790">
        <v>1436.7926030000001</v>
      </c>
      <c r="D1790">
        <v>0.99084000000000005</v>
      </c>
      <c r="E1790">
        <v>1436.7926030000001</v>
      </c>
      <c r="F1790">
        <v>0.99791600000000003</v>
      </c>
    </row>
    <row r="1791" spans="1:6" x14ac:dyDescent="0.15">
      <c r="A1791">
        <v>1435.360107</v>
      </c>
      <c r="B1791">
        <v>0.99090699999999998</v>
      </c>
      <c r="C1791">
        <v>1435.360107</v>
      </c>
      <c r="D1791">
        <v>0.99099599999999999</v>
      </c>
      <c r="E1791">
        <v>1435.360107</v>
      </c>
      <c r="F1791">
        <v>0.99800999999999995</v>
      </c>
    </row>
    <row r="1792" spans="1:6" x14ac:dyDescent="0.15">
      <c r="A1792">
        <v>1433.927612</v>
      </c>
      <c r="B1792">
        <v>0.99080299999999999</v>
      </c>
      <c r="C1792">
        <v>1433.927612</v>
      </c>
      <c r="D1792">
        <v>0.99115299999999995</v>
      </c>
      <c r="E1792">
        <v>1433.927612</v>
      </c>
      <c r="F1792">
        <v>0.99810500000000002</v>
      </c>
    </row>
    <row r="1793" spans="1:6" x14ac:dyDescent="0.15">
      <c r="A1793">
        <v>1432.4951169999999</v>
      </c>
      <c r="B1793">
        <v>0.99070499999999995</v>
      </c>
      <c r="C1793">
        <v>1432.4951169999999</v>
      </c>
      <c r="D1793">
        <v>0.99128700000000003</v>
      </c>
      <c r="E1793">
        <v>1432.4951169999999</v>
      </c>
      <c r="F1793">
        <v>0.99817199999999995</v>
      </c>
    </row>
    <row r="1794" spans="1:6" x14ac:dyDescent="0.15">
      <c r="A1794">
        <v>1431.0626219999999</v>
      </c>
      <c r="B1794">
        <v>0.990622</v>
      </c>
      <c r="C1794">
        <v>1431.0626219999999</v>
      </c>
      <c r="D1794">
        <v>0.99140399999999995</v>
      </c>
      <c r="E1794">
        <v>1431.0626219999999</v>
      </c>
      <c r="F1794">
        <v>0.99822</v>
      </c>
    </row>
    <row r="1795" spans="1:6" x14ac:dyDescent="0.15">
      <c r="A1795">
        <v>1429.6301269999999</v>
      </c>
      <c r="B1795">
        <v>0.99056699999999998</v>
      </c>
      <c r="C1795">
        <v>1429.6301269999999</v>
      </c>
      <c r="D1795">
        <v>0.99151800000000001</v>
      </c>
      <c r="E1795">
        <v>1429.6301269999999</v>
      </c>
      <c r="F1795">
        <v>0.99825799999999998</v>
      </c>
    </row>
    <row r="1796" spans="1:6" x14ac:dyDescent="0.15">
      <c r="A1796">
        <v>1428.1976320000001</v>
      </c>
      <c r="B1796">
        <v>0.99054399999999998</v>
      </c>
      <c r="C1796">
        <v>1428.1976320000001</v>
      </c>
      <c r="D1796">
        <v>0.99164300000000005</v>
      </c>
      <c r="E1796">
        <v>1428.1976320000001</v>
      </c>
      <c r="F1796">
        <v>0.99828700000000004</v>
      </c>
    </row>
    <row r="1797" spans="1:6" x14ac:dyDescent="0.15">
      <c r="A1797">
        <v>1426.7651370000001</v>
      </c>
      <c r="B1797">
        <v>0.99055599999999999</v>
      </c>
      <c r="C1797">
        <v>1426.7651370000001</v>
      </c>
      <c r="D1797">
        <v>0.99178900000000003</v>
      </c>
      <c r="E1797">
        <v>1426.7651370000001</v>
      </c>
      <c r="F1797">
        <v>0.99830799999999997</v>
      </c>
    </row>
    <row r="1798" spans="1:6" x14ac:dyDescent="0.15">
      <c r="A1798">
        <v>1425.3326420000001</v>
      </c>
      <c r="B1798">
        <v>0.99060999999999999</v>
      </c>
      <c r="C1798">
        <v>1425.3326420000001</v>
      </c>
      <c r="D1798">
        <v>0.99195699999999998</v>
      </c>
      <c r="E1798">
        <v>1425.3326420000001</v>
      </c>
      <c r="F1798">
        <v>0.99832699999999996</v>
      </c>
    </row>
    <row r="1799" spans="1:6" x14ac:dyDescent="0.15">
      <c r="A1799">
        <v>1423.9001459999999</v>
      </c>
      <c r="B1799">
        <v>0.99073299999999997</v>
      </c>
      <c r="C1799">
        <v>1423.9001459999999</v>
      </c>
      <c r="D1799">
        <v>0.99215299999999995</v>
      </c>
      <c r="E1799">
        <v>1423.9001459999999</v>
      </c>
      <c r="F1799">
        <v>0.998367</v>
      </c>
    </row>
    <row r="1800" spans="1:6" x14ac:dyDescent="0.15">
      <c r="A1800">
        <v>1422.4676509999999</v>
      </c>
      <c r="B1800">
        <v>0.99093500000000001</v>
      </c>
      <c r="C1800">
        <v>1422.4676509999999</v>
      </c>
      <c r="D1800">
        <v>0.99237500000000001</v>
      </c>
      <c r="E1800">
        <v>1422.4676509999999</v>
      </c>
      <c r="F1800">
        <v>0.99844200000000005</v>
      </c>
    </row>
    <row r="1801" spans="1:6" x14ac:dyDescent="0.15">
      <c r="A1801">
        <v>1421.0351559999999</v>
      </c>
      <c r="B1801">
        <v>0.99117100000000002</v>
      </c>
      <c r="C1801">
        <v>1421.0351559999999</v>
      </c>
      <c r="D1801">
        <v>0.99258800000000003</v>
      </c>
      <c r="E1801">
        <v>1421.0351559999999</v>
      </c>
      <c r="F1801">
        <v>0.99851400000000001</v>
      </c>
    </row>
    <row r="1802" spans="1:6" x14ac:dyDescent="0.15">
      <c r="A1802">
        <v>1419.6026609999999</v>
      </c>
      <c r="B1802">
        <v>0.99138000000000004</v>
      </c>
      <c r="C1802">
        <v>1419.6026609999999</v>
      </c>
      <c r="D1802">
        <v>0.99274099999999998</v>
      </c>
      <c r="E1802">
        <v>1419.6026609999999</v>
      </c>
      <c r="F1802">
        <v>0.998529</v>
      </c>
    </row>
    <row r="1803" spans="1:6" x14ac:dyDescent="0.15">
      <c r="A1803">
        <v>1418.1701660000001</v>
      </c>
      <c r="B1803">
        <v>0.99156699999999998</v>
      </c>
      <c r="C1803">
        <v>1418.1701660000001</v>
      </c>
      <c r="D1803">
        <v>0.99284300000000003</v>
      </c>
      <c r="E1803">
        <v>1418.1701660000001</v>
      </c>
      <c r="F1803">
        <v>0.99849699999999997</v>
      </c>
    </row>
    <row r="1804" spans="1:6" x14ac:dyDescent="0.15">
      <c r="A1804">
        <v>1416.7376710000001</v>
      </c>
      <c r="B1804">
        <v>0.99179600000000001</v>
      </c>
      <c r="C1804">
        <v>1416.7376710000001</v>
      </c>
      <c r="D1804">
        <v>0.99295699999999998</v>
      </c>
      <c r="E1804">
        <v>1416.7376710000001</v>
      </c>
      <c r="F1804">
        <v>0.99848599999999998</v>
      </c>
    </row>
    <row r="1805" spans="1:6" x14ac:dyDescent="0.15">
      <c r="A1805">
        <v>1415.3051760000001</v>
      </c>
      <c r="B1805">
        <v>0.99209700000000001</v>
      </c>
      <c r="C1805">
        <v>1415.3051760000001</v>
      </c>
      <c r="D1805">
        <v>0.99311700000000003</v>
      </c>
      <c r="E1805">
        <v>1415.3051760000001</v>
      </c>
      <c r="F1805">
        <v>0.99853199999999998</v>
      </c>
    </row>
    <row r="1806" spans="1:6" x14ac:dyDescent="0.15">
      <c r="A1806">
        <v>1413.8726810000001</v>
      </c>
      <c r="B1806">
        <v>0.99243499999999996</v>
      </c>
      <c r="C1806">
        <v>1413.8726810000001</v>
      </c>
      <c r="D1806">
        <v>0.99330700000000005</v>
      </c>
      <c r="E1806">
        <v>1413.8726810000001</v>
      </c>
      <c r="F1806">
        <v>0.99861299999999997</v>
      </c>
    </row>
    <row r="1807" spans="1:6" x14ac:dyDescent="0.15">
      <c r="A1807">
        <v>1412.440186</v>
      </c>
      <c r="B1807">
        <v>0.99276299999999995</v>
      </c>
      <c r="C1807">
        <v>1412.440186</v>
      </c>
      <c r="D1807">
        <v>0.99348899999999996</v>
      </c>
      <c r="E1807">
        <v>1412.440186</v>
      </c>
      <c r="F1807">
        <v>0.99868999999999997</v>
      </c>
    </row>
    <row r="1808" spans="1:6" x14ac:dyDescent="0.15">
      <c r="A1808">
        <v>1411.0076899999999</v>
      </c>
      <c r="B1808">
        <v>0.99306099999999997</v>
      </c>
      <c r="C1808">
        <v>1411.0076899999999</v>
      </c>
      <c r="D1808">
        <v>0.99364200000000003</v>
      </c>
      <c r="E1808">
        <v>1411.0076899999999</v>
      </c>
      <c r="F1808">
        <v>0.99874700000000005</v>
      </c>
    </row>
    <row r="1809" spans="1:6" x14ac:dyDescent="0.15">
      <c r="A1809">
        <v>1409.5751949999999</v>
      </c>
      <c r="B1809">
        <v>0.99334900000000004</v>
      </c>
      <c r="C1809">
        <v>1409.5751949999999</v>
      </c>
      <c r="D1809">
        <v>0.99378100000000003</v>
      </c>
      <c r="E1809">
        <v>1409.5751949999999</v>
      </c>
      <c r="F1809">
        <v>0.99880199999999997</v>
      </c>
    </row>
    <row r="1810" spans="1:6" x14ac:dyDescent="0.15">
      <c r="A1810">
        <v>1408.1427000000001</v>
      </c>
      <c r="B1810">
        <v>0.99368000000000001</v>
      </c>
      <c r="C1810">
        <v>1408.1427000000001</v>
      </c>
      <c r="D1810">
        <v>0.99396700000000004</v>
      </c>
      <c r="E1810">
        <v>1408.1427000000001</v>
      </c>
      <c r="F1810">
        <v>0.99890599999999996</v>
      </c>
    </row>
    <row r="1811" spans="1:6" x14ac:dyDescent="0.15">
      <c r="A1811">
        <v>1406.7102050000001</v>
      </c>
      <c r="B1811">
        <v>0.99410100000000001</v>
      </c>
      <c r="C1811">
        <v>1406.7102050000001</v>
      </c>
      <c r="D1811">
        <v>0.99426499999999995</v>
      </c>
      <c r="E1811">
        <v>1406.7102050000001</v>
      </c>
      <c r="F1811">
        <v>0.99910600000000005</v>
      </c>
    </row>
    <row r="1812" spans="1:6" x14ac:dyDescent="0.15">
      <c r="A1812">
        <v>1405.2777100000001</v>
      </c>
      <c r="B1812">
        <v>0.99458400000000002</v>
      </c>
      <c r="C1812">
        <v>1405.2777100000001</v>
      </c>
      <c r="D1812">
        <v>0.99464300000000005</v>
      </c>
      <c r="E1812">
        <v>1405.2777100000001</v>
      </c>
      <c r="F1812">
        <v>0.99938099999999996</v>
      </c>
    </row>
    <row r="1813" spans="1:6" x14ac:dyDescent="0.15">
      <c r="A1813">
        <v>1403.8452150000001</v>
      </c>
      <c r="B1813">
        <v>0.99497400000000003</v>
      </c>
      <c r="C1813">
        <v>1403.8452150000001</v>
      </c>
      <c r="D1813">
        <v>0.99492000000000003</v>
      </c>
      <c r="E1813">
        <v>1403.8452150000001</v>
      </c>
      <c r="F1813">
        <v>0.99959100000000001</v>
      </c>
    </row>
    <row r="1814" spans="1:6" x14ac:dyDescent="0.15">
      <c r="A1814">
        <v>1402.41272</v>
      </c>
      <c r="B1814">
        <v>0.99505500000000002</v>
      </c>
      <c r="C1814">
        <v>1402.41272</v>
      </c>
      <c r="D1814">
        <v>0.99484600000000001</v>
      </c>
      <c r="E1814">
        <v>1402.41272</v>
      </c>
      <c r="F1814">
        <v>0.99953499999999995</v>
      </c>
    </row>
    <row r="1815" spans="1:6" x14ac:dyDescent="0.15">
      <c r="A1815">
        <v>1400.980225</v>
      </c>
      <c r="B1815">
        <v>0.99471100000000001</v>
      </c>
      <c r="C1815">
        <v>1400.980225</v>
      </c>
      <c r="D1815">
        <v>0.99428799999999995</v>
      </c>
      <c r="E1815">
        <v>1400.980225</v>
      </c>
      <c r="F1815">
        <v>0.99910100000000002</v>
      </c>
    </row>
    <row r="1816" spans="1:6" x14ac:dyDescent="0.15">
      <c r="A1816">
        <v>1399.5477289999999</v>
      </c>
      <c r="B1816">
        <v>0.994004</v>
      </c>
      <c r="C1816">
        <v>1399.5477289999999</v>
      </c>
      <c r="D1816">
        <v>0.993313</v>
      </c>
      <c r="E1816">
        <v>1399.5477289999999</v>
      </c>
      <c r="F1816">
        <v>0.99834199999999995</v>
      </c>
    </row>
    <row r="1817" spans="1:6" x14ac:dyDescent="0.15">
      <c r="A1817">
        <v>1398.1152340000001</v>
      </c>
      <c r="B1817">
        <v>0.99309400000000003</v>
      </c>
      <c r="C1817">
        <v>1398.1152340000001</v>
      </c>
      <c r="D1817">
        <v>0.99208600000000002</v>
      </c>
      <c r="E1817">
        <v>1398.1152340000001</v>
      </c>
      <c r="F1817">
        <v>0.99739900000000004</v>
      </c>
    </row>
    <row r="1818" spans="1:6" x14ac:dyDescent="0.15">
      <c r="A1818">
        <v>1396.6827390000001</v>
      </c>
      <c r="B1818">
        <v>0.99211099999999997</v>
      </c>
      <c r="C1818">
        <v>1396.6827390000001</v>
      </c>
      <c r="D1818">
        <v>0.990734</v>
      </c>
      <c r="E1818">
        <v>1396.6827390000001</v>
      </c>
      <c r="F1818">
        <v>0.99637799999999999</v>
      </c>
    </row>
    <row r="1819" spans="1:6" x14ac:dyDescent="0.15">
      <c r="A1819">
        <v>1395.2502440000001</v>
      </c>
      <c r="B1819">
        <v>0.99112800000000001</v>
      </c>
      <c r="C1819">
        <v>1395.2502440000001</v>
      </c>
      <c r="D1819">
        <v>0.98933800000000005</v>
      </c>
      <c r="E1819">
        <v>1395.2502440000001</v>
      </c>
      <c r="F1819">
        <v>0.99533799999999995</v>
      </c>
    </row>
    <row r="1820" spans="1:6" x14ac:dyDescent="0.15">
      <c r="A1820">
        <v>1393.817749</v>
      </c>
      <c r="B1820">
        <v>0.99019800000000002</v>
      </c>
      <c r="C1820">
        <v>1393.817749</v>
      </c>
      <c r="D1820">
        <v>0.98797299999999999</v>
      </c>
      <c r="E1820">
        <v>1393.817749</v>
      </c>
      <c r="F1820">
        <v>0.99432699999999996</v>
      </c>
    </row>
    <row r="1821" spans="1:6" x14ac:dyDescent="0.15">
      <c r="A1821">
        <v>1392.385254</v>
      </c>
      <c r="B1821">
        <v>0.98936900000000005</v>
      </c>
      <c r="C1821">
        <v>1392.385254</v>
      </c>
      <c r="D1821">
        <v>0.98671299999999995</v>
      </c>
      <c r="E1821">
        <v>1392.385254</v>
      </c>
      <c r="F1821">
        <v>0.99339</v>
      </c>
    </row>
    <row r="1822" spans="1:6" x14ac:dyDescent="0.15">
      <c r="A1822">
        <v>1390.952759</v>
      </c>
      <c r="B1822">
        <v>0.98867400000000005</v>
      </c>
      <c r="C1822">
        <v>1390.952759</v>
      </c>
      <c r="D1822">
        <v>0.98560300000000001</v>
      </c>
      <c r="E1822">
        <v>1390.952759</v>
      </c>
      <c r="F1822">
        <v>0.99256</v>
      </c>
    </row>
    <row r="1823" spans="1:6" x14ac:dyDescent="0.15">
      <c r="A1823">
        <v>1389.520264</v>
      </c>
      <c r="B1823">
        <v>0.98812599999999995</v>
      </c>
      <c r="C1823">
        <v>1389.520264</v>
      </c>
      <c r="D1823">
        <v>0.98465800000000003</v>
      </c>
      <c r="E1823">
        <v>1389.520264</v>
      </c>
      <c r="F1823">
        <v>0.99185299999999998</v>
      </c>
    </row>
    <row r="1824" spans="1:6" x14ac:dyDescent="0.15">
      <c r="A1824">
        <v>1388.087769</v>
      </c>
      <c r="B1824">
        <v>0.98773900000000003</v>
      </c>
      <c r="C1824">
        <v>1388.087769</v>
      </c>
      <c r="D1824">
        <v>0.9839</v>
      </c>
      <c r="E1824">
        <v>1388.087769</v>
      </c>
      <c r="F1824">
        <v>0.991286</v>
      </c>
    </row>
    <row r="1825" spans="1:6" x14ac:dyDescent="0.15">
      <c r="A1825">
        <v>1386.6552730000001</v>
      </c>
      <c r="B1825">
        <v>0.98753599999999997</v>
      </c>
      <c r="C1825">
        <v>1386.6552730000001</v>
      </c>
      <c r="D1825">
        <v>0.98336699999999999</v>
      </c>
      <c r="E1825">
        <v>1386.6552730000001</v>
      </c>
      <c r="F1825">
        <v>0.99088799999999999</v>
      </c>
    </row>
    <row r="1826" spans="1:6" x14ac:dyDescent="0.15">
      <c r="A1826">
        <v>1385.2227780000001</v>
      </c>
      <c r="B1826">
        <v>0.98753899999999994</v>
      </c>
      <c r="C1826">
        <v>1385.2227780000001</v>
      </c>
      <c r="D1826">
        <v>0.98309599999999997</v>
      </c>
      <c r="E1826">
        <v>1385.2227780000001</v>
      </c>
      <c r="F1826">
        <v>0.99068900000000004</v>
      </c>
    </row>
    <row r="1827" spans="1:6" x14ac:dyDescent="0.15">
      <c r="A1827">
        <v>1383.790283</v>
      </c>
      <c r="B1827">
        <v>0.98775400000000002</v>
      </c>
      <c r="C1827">
        <v>1383.790283</v>
      </c>
      <c r="D1827">
        <v>0.98309500000000005</v>
      </c>
      <c r="E1827">
        <v>1383.790283</v>
      </c>
      <c r="F1827">
        <v>0.99070199999999997</v>
      </c>
    </row>
    <row r="1828" spans="1:6" x14ac:dyDescent="0.15">
      <c r="A1828">
        <v>1382.357788</v>
      </c>
      <c r="B1828">
        <v>0.98818499999999998</v>
      </c>
      <c r="C1828">
        <v>1382.357788</v>
      </c>
      <c r="D1828">
        <v>0.98335700000000004</v>
      </c>
      <c r="E1828">
        <v>1382.357788</v>
      </c>
      <c r="F1828">
        <v>0.99093200000000004</v>
      </c>
    </row>
    <row r="1829" spans="1:6" x14ac:dyDescent="0.15">
      <c r="A1829">
        <v>1380.925293</v>
      </c>
      <c r="B1829">
        <v>0.98882899999999996</v>
      </c>
      <c r="C1829">
        <v>1380.925293</v>
      </c>
      <c r="D1829">
        <v>0.98388500000000001</v>
      </c>
      <c r="E1829">
        <v>1380.925293</v>
      </c>
      <c r="F1829">
        <v>0.99137699999999995</v>
      </c>
    </row>
    <row r="1830" spans="1:6" x14ac:dyDescent="0.15">
      <c r="A1830">
        <v>1379.492798</v>
      </c>
      <c r="B1830">
        <v>0.98967499999999997</v>
      </c>
      <c r="C1830">
        <v>1379.492798</v>
      </c>
      <c r="D1830">
        <v>0.98467899999999997</v>
      </c>
      <c r="E1830">
        <v>1379.492798</v>
      </c>
      <c r="F1830">
        <v>0.99202599999999996</v>
      </c>
    </row>
    <row r="1831" spans="1:6" x14ac:dyDescent="0.15">
      <c r="A1831">
        <v>1378.060303</v>
      </c>
      <c r="B1831">
        <v>0.99068500000000004</v>
      </c>
      <c r="C1831">
        <v>1378.060303</v>
      </c>
      <c r="D1831">
        <v>0.98572199999999999</v>
      </c>
      <c r="E1831">
        <v>1378.060303</v>
      </c>
      <c r="F1831">
        <v>0.99284899999999998</v>
      </c>
    </row>
    <row r="1832" spans="1:6" x14ac:dyDescent="0.15">
      <c r="A1832">
        <v>1376.627808</v>
      </c>
      <c r="B1832">
        <v>0.99183100000000002</v>
      </c>
      <c r="C1832">
        <v>1376.627808</v>
      </c>
      <c r="D1832">
        <v>0.98698900000000001</v>
      </c>
      <c r="E1832">
        <v>1376.627808</v>
      </c>
      <c r="F1832">
        <v>0.99382199999999998</v>
      </c>
    </row>
    <row r="1833" spans="1:6" x14ac:dyDescent="0.15">
      <c r="A1833">
        <v>1375.1953129999999</v>
      </c>
      <c r="B1833">
        <v>0.99311199999999999</v>
      </c>
      <c r="C1833">
        <v>1375.1953129999999</v>
      </c>
      <c r="D1833">
        <v>0.98847200000000002</v>
      </c>
      <c r="E1833">
        <v>1375.1953129999999</v>
      </c>
      <c r="F1833">
        <v>0.99494000000000005</v>
      </c>
    </row>
    <row r="1834" spans="1:6" x14ac:dyDescent="0.15">
      <c r="A1834">
        <v>1373.762817</v>
      </c>
      <c r="B1834">
        <v>0.99450099999999997</v>
      </c>
      <c r="C1834">
        <v>1373.762817</v>
      </c>
      <c r="D1834">
        <v>0.99014199999999997</v>
      </c>
      <c r="E1834">
        <v>1373.762817</v>
      </c>
      <c r="F1834">
        <v>0.99617800000000001</v>
      </c>
    </row>
    <row r="1835" spans="1:6" x14ac:dyDescent="0.15">
      <c r="A1835">
        <v>1372.330322</v>
      </c>
      <c r="B1835">
        <v>0.99588100000000002</v>
      </c>
      <c r="C1835">
        <v>1372.330322</v>
      </c>
      <c r="D1835">
        <v>0.99187700000000001</v>
      </c>
      <c r="E1835">
        <v>1372.330322</v>
      </c>
      <c r="F1835">
        <v>0.99743099999999996</v>
      </c>
    </row>
    <row r="1836" spans="1:6" x14ac:dyDescent="0.15">
      <c r="A1836">
        <v>1370.897827</v>
      </c>
      <c r="B1836">
        <v>0.99705500000000002</v>
      </c>
      <c r="C1836">
        <v>1370.897827</v>
      </c>
      <c r="D1836">
        <v>0.99346199999999996</v>
      </c>
      <c r="E1836">
        <v>1370.897827</v>
      </c>
      <c r="F1836">
        <v>0.99852300000000005</v>
      </c>
    </row>
    <row r="1837" spans="1:6" x14ac:dyDescent="0.15">
      <c r="A1837">
        <v>1369.465332</v>
      </c>
      <c r="B1837">
        <v>0.99786699999999995</v>
      </c>
      <c r="C1837">
        <v>1369.465332</v>
      </c>
      <c r="D1837">
        <v>0.99470700000000001</v>
      </c>
      <c r="E1837">
        <v>1369.465332</v>
      </c>
      <c r="F1837">
        <v>0.99930699999999995</v>
      </c>
    </row>
    <row r="1838" spans="1:6" x14ac:dyDescent="0.15">
      <c r="A1838">
        <v>1368.032837</v>
      </c>
      <c r="B1838">
        <v>0.998305</v>
      </c>
      <c r="C1838">
        <v>1368.032837</v>
      </c>
      <c r="D1838">
        <v>0.99557499999999999</v>
      </c>
      <c r="E1838">
        <v>1368.032837</v>
      </c>
      <c r="F1838">
        <v>0.99976600000000004</v>
      </c>
    </row>
    <row r="1839" spans="1:6" x14ac:dyDescent="0.15">
      <c r="A1839">
        <v>1366.600342</v>
      </c>
      <c r="B1839">
        <v>0.99847900000000001</v>
      </c>
      <c r="C1839">
        <v>1366.600342</v>
      </c>
      <c r="D1839">
        <v>0.99617</v>
      </c>
      <c r="E1839">
        <v>1366.600342</v>
      </c>
      <c r="F1839">
        <v>0.99999499999999997</v>
      </c>
    </row>
    <row r="1840" spans="1:6" x14ac:dyDescent="0.15">
      <c r="A1840">
        <v>1365.1678469999999</v>
      </c>
      <c r="B1840">
        <v>0.998529</v>
      </c>
      <c r="C1840">
        <v>1365.1678469999999</v>
      </c>
      <c r="D1840">
        <v>0.99663299999999999</v>
      </c>
      <c r="E1840">
        <v>1365.1678469999999</v>
      </c>
      <c r="F1840">
        <v>1.000113</v>
      </c>
    </row>
    <row r="1841" spans="1:6" x14ac:dyDescent="0.15">
      <c r="A1841">
        <v>1363.7353519999999</v>
      </c>
      <c r="B1841">
        <v>0.99855099999999997</v>
      </c>
      <c r="C1841">
        <v>1363.7353519999999</v>
      </c>
      <c r="D1841">
        <v>0.99704999999999999</v>
      </c>
      <c r="E1841">
        <v>1363.7353519999999</v>
      </c>
      <c r="F1841">
        <v>1.0001930000000001</v>
      </c>
    </row>
    <row r="1842" spans="1:6" x14ac:dyDescent="0.15">
      <c r="A1842">
        <v>1362.302856</v>
      </c>
      <c r="B1842">
        <v>0.998583</v>
      </c>
      <c r="C1842">
        <v>1362.302856</v>
      </c>
      <c r="D1842">
        <v>0.99744200000000005</v>
      </c>
      <c r="E1842">
        <v>1362.302856</v>
      </c>
      <c r="F1842">
        <v>1.000264</v>
      </c>
    </row>
    <row r="1843" spans="1:6" x14ac:dyDescent="0.15">
      <c r="A1843">
        <v>1360.870361</v>
      </c>
      <c r="B1843">
        <v>0.99863599999999997</v>
      </c>
      <c r="C1843">
        <v>1360.870361</v>
      </c>
      <c r="D1843">
        <v>0.997803</v>
      </c>
      <c r="E1843">
        <v>1360.870361</v>
      </c>
      <c r="F1843">
        <v>1.0003310000000001</v>
      </c>
    </row>
    <row r="1844" spans="1:6" x14ac:dyDescent="0.15">
      <c r="A1844">
        <v>1359.437866</v>
      </c>
      <c r="B1844">
        <v>0.99871600000000005</v>
      </c>
      <c r="C1844">
        <v>1359.437866</v>
      </c>
      <c r="D1844">
        <v>0.998139</v>
      </c>
      <c r="E1844">
        <v>1359.437866</v>
      </c>
      <c r="F1844">
        <v>1.0004059999999999</v>
      </c>
    </row>
    <row r="1845" spans="1:6" x14ac:dyDescent="0.15">
      <c r="A1845">
        <v>1358.005371</v>
      </c>
      <c r="B1845">
        <v>0.99881600000000004</v>
      </c>
      <c r="C1845">
        <v>1358.005371</v>
      </c>
      <c r="D1845">
        <v>0.998448</v>
      </c>
      <c r="E1845">
        <v>1358.005371</v>
      </c>
      <c r="F1845">
        <v>1.0004869999999999</v>
      </c>
    </row>
    <row r="1846" spans="1:6" x14ac:dyDescent="0.15">
      <c r="A1846">
        <v>1356.572876</v>
      </c>
      <c r="B1846">
        <v>0.99891099999999999</v>
      </c>
      <c r="C1846">
        <v>1356.572876</v>
      </c>
      <c r="D1846">
        <v>0.99869600000000003</v>
      </c>
      <c r="E1846">
        <v>1356.572876</v>
      </c>
      <c r="F1846">
        <v>1.000551</v>
      </c>
    </row>
    <row r="1847" spans="1:6" x14ac:dyDescent="0.15">
      <c r="A1847">
        <v>1355.1403809999999</v>
      </c>
      <c r="B1847">
        <v>0.99898600000000004</v>
      </c>
      <c r="C1847">
        <v>1355.1403809999999</v>
      </c>
      <c r="D1847">
        <v>0.99885000000000002</v>
      </c>
      <c r="E1847">
        <v>1355.1403809999999</v>
      </c>
      <c r="F1847">
        <v>1.0005790000000001</v>
      </c>
    </row>
    <row r="1848" spans="1:6" x14ac:dyDescent="0.15">
      <c r="A1848">
        <v>1353.7078859999999</v>
      </c>
      <c r="B1848">
        <v>0.99904800000000005</v>
      </c>
      <c r="C1848">
        <v>1353.7078859999999</v>
      </c>
      <c r="D1848">
        <v>0.99890400000000001</v>
      </c>
      <c r="E1848">
        <v>1353.7078859999999</v>
      </c>
      <c r="F1848">
        <v>1.000569</v>
      </c>
    </row>
    <row r="1849" spans="1:6" x14ac:dyDescent="0.15">
      <c r="A1849">
        <v>1352.2753909999999</v>
      </c>
      <c r="B1849">
        <v>0.99910699999999997</v>
      </c>
      <c r="C1849">
        <v>1352.2753909999999</v>
      </c>
      <c r="D1849">
        <v>0.99887000000000004</v>
      </c>
      <c r="E1849">
        <v>1352.2753909999999</v>
      </c>
      <c r="F1849">
        <v>1.000532</v>
      </c>
    </row>
    <row r="1850" spans="1:6" x14ac:dyDescent="0.15">
      <c r="A1850">
        <v>1350.8428960000001</v>
      </c>
      <c r="B1850">
        <v>0.99916300000000002</v>
      </c>
      <c r="C1850">
        <v>1350.8428960000001</v>
      </c>
      <c r="D1850">
        <v>0.99875499999999995</v>
      </c>
      <c r="E1850">
        <v>1350.8428960000001</v>
      </c>
      <c r="F1850">
        <v>1.0004759999999999</v>
      </c>
    </row>
    <row r="1851" spans="1:6" x14ac:dyDescent="0.15">
      <c r="A1851">
        <v>1349.4104</v>
      </c>
      <c r="B1851">
        <v>0.99922500000000003</v>
      </c>
      <c r="C1851">
        <v>1349.4104</v>
      </c>
      <c r="D1851">
        <v>0.99857600000000002</v>
      </c>
      <c r="E1851">
        <v>1349.4104</v>
      </c>
      <c r="F1851">
        <v>1.0004189999999999</v>
      </c>
    </row>
    <row r="1852" spans="1:6" x14ac:dyDescent="0.15">
      <c r="A1852">
        <v>1347.977905</v>
      </c>
      <c r="B1852">
        <v>0.99930600000000003</v>
      </c>
      <c r="C1852">
        <v>1347.977905</v>
      </c>
      <c r="D1852">
        <v>0.998359</v>
      </c>
      <c r="E1852">
        <v>1347.977905</v>
      </c>
      <c r="F1852">
        <v>1.000378</v>
      </c>
    </row>
    <row r="1853" spans="1:6" x14ac:dyDescent="0.15">
      <c r="A1853">
        <v>1346.5454099999999</v>
      </c>
      <c r="B1853">
        <v>0.99939800000000001</v>
      </c>
      <c r="C1853">
        <v>1346.5454099999999</v>
      </c>
      <c r="D1853">
        <v>0.99812500000000004</v>
      </c>
      <c r="E1853">
        <v>1346.5454099999999</v>
      </c>
      <c r="F1853">
        <v>1.000348</v>
      </c>
    </row>
    <row r="1854" spans="1:6" x14ac:dyDescent="0.15">
      <c r="A1854">
        <v>1345.1129149999999</v>
      </c>
      <c r="B1854">
        <v>0.99948000000000004</v>
      </c>
      <c r="C1854">
        <v>1345.1129149999999</v>
      </c>
      <c r="D1854">
        <v>0.99789300000000003</v>
      </c>
      <c r="E1854">
        <v>1345.1129149999999</v>
      </c>
      <c r="F1854">
        <v>1.0003120000000001</v>
      </c>
    </row>
    <row r="1855" spans="1:6" x14ac:dyDescent="0.15">
      <c r="A1855">
        <v>1343.6804199999999</v>
      </c>
      <c r="B1855">
        <v>0.99955000000000005</v>
      </c>
      <c r="C1855">
        <v>1343.6804199999999</v>
      </c>
      <c r="D1855">
        <v>0.99768400000000002</v>
      </c>
      <c r="E1855">
        <v>1343.6804199999999</v>
      </c>
      <c r="F1855">
        <v>1.000273</v>
      </c>
    </row>
    <row r="1856" spans="1:6" x14ac:dyDescent="0.15">
      <c r="A1856">
        <v>1342.2479249999999</v>
      </c>
      <c r="B1856">
        <v>0.99962300000000004</v>
      </c>
      <c r="C1856">
        <v>1342.2479249999999</v>
      </c>
      <c r="D1856">
        <v>0.99752200000000002</v>
      </c>
      <c r="E1856">
        <v>1342.2479249999999</v>
      </c>
      <c r="F1856">
        <v>1.000246</v>
      </c>
    </row>
    <row r="1857" spans="1:6" x14ac:dyDescent="0.15">
      <c r="A1857">
        <v>1340.8154300000001</v>
      </c>
      <c r="B1857">
        <v>0.99970999999999999</v>
      </c>
      <c r="C1857">
        <v>1340.8154300000001</v>
      </c>
      <c r="D1857">
        <v>0.99741299999999999</v>
      </c>
      <c r="E1857">
        <v>1340.8154300000001</v>
      </c>
      <c r="F1857">
        <v>1.000235</v>
      </c>
    </row>
    <row r="1858" spans="1:6" x14ac:dyDescent="0.15">
      <c r="A1858">
        <v>1339.3829350000001</v>
      </c>
      <c r="B1858">
        <v>0.99980400000000003</v>
      </c>
      <c r="C1858">
        <v>1339.3829350000001</v>
      </c>
      <c r="D1858">
        <v>0.99736100000000005</v>
      </c>
      <c r="E1858">
        <v>1339.3829350000001</v>
      </c>
      <c r="F1858">
        <v>1.0002340000000001</v>
      </c>
    </row>
    <row r="1859" spans="1:6" x14ac:dyDescent="0.15">
      <c r="A1859">
        <v>1337.950439</v>
      </c>
      <c r="B1859">
        <v>0.99989399999999995</v>
      </c>
      <c r="C1859">
        <v>1337.950439</v>
      </c>
      <c r="D1859">
        <v>0.99736999999999998</v>
      </c>
      <c r="E1859">
        <v>1337.950439</v>
      </c>
      <c r="F1859">
        <v>1.0002390000000001</v>
      </c>
    </row>
    <row r="1860" spans="1:6" x14ac:dyDescent="0.15">
      <c r="A1860">
        <v>1336.5179439999999</v>
      </c>
      <c r="B1860">
        <v>0.99997599999999998</v>
      </c>
      <c r="C1860">
        <v>1336.5179439999999</v>
      </c>
      <c r="D1860">
        <v>0.99744600000000005</v>
      </c>
      <c r="E1860">
        <v>1336.5179439999999</v>
      </c>
      <c r="F1860">
        <v>1.0002470000000001</v>
      </c>
    </row>
    <row r="1861" spans="1:6" x14ac:dyDescent="0.15">
      <c r="A1861">
        <v>1335.0854489999999</v>
      </c>
      <c r="B1861">
        <v>1.0000469999999999</v>
      </c>
      <c r="C1861">
        <v>1335.0854489999999</v>
      </c>
      <c r="D1861">
        <v>0.99757799999999996</v>
      </c>
      <c r="E1861">
        <v>1335.0854489999999</v>
      </c>
      <c r="F1861">
        <v>1.0002549999999999</v>
      </c>
    </row>
    <row r="1862" spans="1:6" x14ac:dyDescent="0.15">
      <c r="A1862">
        <v>1333.6529539999999</v>
      </c>
      <c r="B1862">
        <v>1.0001089999999999</v>
      </c>
      <c r="C1862">
        <v>1333.6529539999999</v>
      </c>
      <c r="D1862">
        <v>0.99775199999999997</v>
      </c>
      <c r="E1862">
        <v>1333.6529539999999</v>
      </c>
      <c r="F1862">
        <v>1.0002629999999999</v>
      </c>
    </row>
    <row r="1863" spans="1:6" x14ac:dyDescent="0.15">
      <c r="A1863">
        <v>1332.2204589999999</v>
      </c>
      <c r="B1863">
        <v>1.000162</v>
      </c>
      <c r="C1863">
        <v>1332.2204589999999</v>
      </c>
      <c r="D1863">
        <v>0.99796200000000002</v>
      </c>
      <c r="E1863">
        <v>1332.2204589999999</v>
      </c>
      <c r="F1863">
        <v>1.000265</v>
      </c>
    </row>
    <row r="1864" spans="1:6" x14ac:dyDescent="0.15">
      <c r="A1864">
        <v>1330.7879640000001</v>
      </c>
      <c r="B1864">
        <v>1.000208</v>
      </c>
      <c r="C1864">
        <v>1330.7879640000001</v>
      </c>
      <c r="D1864">
        <v>0.998201</v>
      </c>
      <c r="E1864">
        <v>1330.7879640000001</v>
      </c>
      <c r="F1864">
        <v>1.000265</v>
      </c>
    </row>
    <row r="1865" spans="1:6" x14ac:dyDescent="0.15">
      <c r="A1865">
        <v>1329.3554690000001</v>
      </c>
      <c r="B1865">
        <v>1.0002439999999999</v>
      </c>
      <c r="C1865">
        <v>1329.3554690000001</v>
      </c>
      <c r="D1865">
        <v>0.99845700000000004</v>
      </c>
      <c r="E1865">
        <v>1329.3554690000001</v>
      </c>
      <c r="F1865">
        <v>1.0002660000000001</v>
      </c>
    </row>
    <row r="1866" spans="1:6" x14ac:dyDescent="0.15">
      <c r="A1866">
        <v>1327.9229740000001</v>
      </c>
      <c r="B1866">
        <v>1.0002709999999999</v>
      </c>
      <c r="C1866">
        <v>1327.9229740000001</v>
      </c>
      <c r="D1866">
        <v>0.99872000000000005</v>
      </c>
      <c r="E1866">
        <v>1327.9229740000001</v>
      </c>
      <c r="F1866">
        <v>1.0002709999999999</v>
      </c>
    </row>
    <row r="1867" spans="1:6" x14ac:dyDescent="0.15">
      <c r="A1867">
        <v>1326.4904790000001</v>
      </c>
      <c r="B1867">
        <v>1.000299</v>
      </c>
      <c r="C1867">
        <v>1326.4904790000001</v>
      </c>
      <c r="D1867">
        <v>0.99898799999999999</v>
      </c>
      <c r="E1867">
        <v>1326.4904790000001</v>
      </c>
      <c r="F1867">
        <v>1.0002880000000001</v>
      </c>
    </row>
    <row r="1868" spans="1:6" x14ac:dyDescent="0.15">
      <c r="A1868">
        <v>1325.0579829999999</v>
      </c>
      <c r="B1868">
        <v>1.000329</v>
      </c>
      <c r="C1868">
        <v>1325.0579829999999</v>
      </c>
      <c r="D1868">
        <v>0.99925900000000001</v>
      </c>
      <c r="E1868">
        <v>1325.0579829999999</v>
      </c>
      <c r="F1868">
        <v>1.0003169999999999</v>
      </c>
    </row>
    <row r="1869" spans="1:6" x14ac:dyDescent="0.15">
      <c r="A1869">
        <v>1323.6254879999999</v>
      </c>
      <c r="B1869">
        <v>1.000337</v>
      </c>
      <c r="C1869">
        <v>1323.6254879999999</v>
      </c>
      <c r="D1869">
        <v>0.99951000000000001</v>
      </c>
      <c r="E1869">
        <v>1323.6254879999999</v>
      </c>
      <c r="F1869">
        <v>1.000343</v>
      </c>
    </row>
    <row r="1870" spans="1:6" x14ac:dyDescent="0.15">
      <c r="A1870">
        <v>1322.1929929999999</v>
      </c>
      <c r="B1870">
        <v>1.000297</v>
      </c>
      <c r="C1870">
        <v>1322.1929929999999</v>
      </c>
      <c r="D1870">
        <v>0.99970400000000004</v>
      </c>
      <c r="E1870">
        <v>1322.1929929999999</v>
      </c>
      <c r="F1870">
        <v>1.0003420000000001</v>
      </c>
    </row>
    <row r="1871" spans="1:6" x14ac:dyDescent="0.15">
      <c r="A1871">
        <v>1320.7604980000001</v>
      </c>
      <c r="B1871">
        <v>1.000205</v>
      </c>
      <c r="C1871">
        <v>1320.7604980000001</v>
      </c>
      <c r="D1871">
        <v>0.99982199999999999</v>
      </c>
      <c r="E1871">
        <v>1320.7604980000001</v>
      </c>
      <c r="F1871">
        <v>1.0003070000000001</v>
      </c>
    </row>
    <row r="1872" spans="1:6" x14ac:dyDescent="0.15">
      <c r="A1872">
        <v>1319.3280030000001</v>
      </c>
      <c r="B1872">
        <v>1.0000849999999999</v>
      </c>
      <c r="C1872">
        <v>1319.3280030000001</v>
      </c>
      <c r="D1872">
        <v>0.99988200000000005</v>
      </c>
      <c r="E1872">
        <v>1319.3280030000001</v>
      </c>
      <c r="F1872">
        <v>1.0002599999999999</v>
      </c>
    </row>
    <row r="1873" spans="1:6" x14ac:dyDescent="0.15">
      <c r="A1873">
        <v>1317.8955080000001</v>
      </c>
      <c r="B1873">
        <v>0.99996399999999996</v>
      </c>
      <c r="C1873">
        <v>1317.8955080000001</v>
      </c>
      <c r="D1873">
        <v>0.99991300000000005</v>
      </c>
      <c r="E1873">
        <v>1317.8955080000001</v>
      </c>
      <c r="F1873">
        <v>1.0002260000000001</v>
      </c>
    </row>
    <row r="1874" spans="1:6" x14ac:dyDescent="0.15">
      <c r="A1874">
        <v>1316.463013</v>
      </c>
      <c r="B1874">
        <v>0.99985299999999999</v>
      </c>
      <c r="C1874">
        <v>1316.463013</v>
      </c>
      <c r="D1874">
        <v>0.99993500000000002</v>
      </c>
      <c r="E1874">
        <v>1316.463013</v>
      </c>
      <c r="F1874">
        <v>1.0002219999999999</v>
      </c>
    </row>
    <row r="1875" spans="1:6" x14ac:dyDescent="0.15">
      <c r="A1875">
        <v>1315.030518</v>
      </c>
      <c r="B1875">
        <v>0.99975400000000003</v>
      </c>
      <c r="C1875">
        <v>1315.030518</v>
      </c>
      <c r="D1875">
        <v>0.999946</v>
      </c>
      <c r="E1875">
        <v>1315.030518</v>
      </c>
      <c r="F1875">
        <v>1.000248</v>
      </c>
    </row>
    <row r="1876" spans="1:6" x14ac:dyDescent="0.15">
      <c r="A1876">
        <v>1313.5980219999999</v>
      </c>
      <c r="B1876">
        <v>0.99966299999999997</v>
      </c>
      <c r="C1876">
        <v>1313.5980219999999</v>
      </c>
      <c r="D1876">
        <v>0.99994300000000003</v>
      </c>
      <c r="E1876">
        <v>1313.5980219999999</v>
      </c>
      <c r="F1876">
        <v>1.0002960000000001</v>
      </c>
    </row>
    <row r="1877" spans="1:6" x14ac:dyDescent="0.15">
      <c r="A1877">
        <v>1312.1655270000001</v>
      </c>
      <c r="B1877">
        <v>0.999583</v>
      </c>
      <c r="C1877">
        <v>1312.1655270000001</v>
      </c>
      <c r="D1877">
        <v>0.99992599999999998</v>
      </c>
      <c r="E1877">
        <v>1312.1655270000001</v>
      </c>
      <c r="F1877">
        <v>1.0003580000000001</v>
      </c>
    </row>
    <row r="1878" spans="1:6" x14ac:dyDescent="0.15">
      <c r="A1878">
        <v>1310.7330320000001</v>
      </c>
      <c r="B1878">
        <v>0.99951500000000004</v>
      </c>
      <c r="C1878">
        <v>1310.7330320000001</v>
      </c>
      <c r="D1878">
        <v>0.99990000000000001</v>
      </c>
      <c r="E1878">
        <v>1310.7330320000001</v>
      </c>
      <c r="F1878">
        <v>1.000426</v>
      </c>
    </row>
    <row r="1879" spans="1:6" x14ac:dyDescent="0.15">
      <c r="A1879">
        <v>1309.3005370000001</v>
      </c>
      <c r="B1879">
        <v>0.99946000000000002</v>
      </c>
      <c r="C1879">
        <v>1309.3005370000001</v>
      </c>
      <c r="D1879">
        <v>0.999865</v>
      </c>
      <c r="E1879">
        <v>1309.3005370000001</v>
      </c>
      <c r="F1879">
        <v>1.0004980000000001</v>
      </c>
    </row>
    <row r="1880" spans="1:6" x14ac:dyDescent="0.15">
      <c r="A1880">
        <v>1307.8680420000001</v>
      </c>
      <c r="B1880">
        <v>0.99941899999999995</v>
      </c>
      <c r="C1880">
        <v>1307.8680420000001</v>
      </c>
      <c r="D1880">
        <v>0.99981500000000001</v>
      </c>
      <c r="E1880">
        <v>1307.8680420000001</v>
      </c>
      <c r="F1880">
        <v>1.00057</v>
      </c>
    </row>
    <row r="1881" spans="1:6" x14ac:dyDescent="0.15">
      <c r="A1881">
        <v>1306.435547</v>
      </c>
      <c r="B1881">
        <v>0.99940099999999998</v>
      </c>
      <c r="C1881">
        <v>1306.435547</v>
      </c>
      <c r="D1881">
        <v>0.99975199999999997</v>
      </c>
      <c r="E1881">
        <v>1306.435547</v>
      </c>
      <c r="F1881">
        <v>1.0006390000000001</v>
      </c>
    </row>
    <row r="1882" spans="1:6" x14ac:dyDescent="0.15">
      <c r="A1882">
        <v>1305.003052</v>
      </c>
      <c r="B1882">
        <v>0.99941100000000005</v>
      </c>
      <c r="C1882">
        <v>1305.003052</v>
      </c>
      <c r="D1882">
        <v>0.99968699999999999</v>
      </c>
      <c r="E1882">
        <v>1305.003052</v>
      </c>
      <c r="F1882">
        <v>1.000702</v>
      </c>
    </row>
    <row r="1883" spans="1:6" x14ac:dyDescent="0.15">
      <c r="A1883">
        <v>1303.570557</v>
      </c>
      <c r="B1883">
        <v>0.999444</v>
      </c>
      <c r="C1883">
        <v>1303.570557</v>
      </c>
      <c r="D1883">
        <v>0.99963000000000002</v>
      </c>
      <c r="E1883">
        <v>1303.570557</v>
      </c>
      <c r="F1883">
        <v>1.0007550000000001</v>
      </c>
    </row>
    <row r="1884" spans="1:6" x14ac:dyDescent="0.15">
      <c r="A1884">
        <v>1302.138062</v>
      </c>
      <c r="B1884">
        <v>0.99949399999999999</v>
      </c>
      <c r="C1884">
        <v>1302.138062</v>
      </c>
      <c r="D1884">
        <v>0.999579</v>
      </c>
      <c r="E1884">
        <v>1302.138062</v>
      </c>
      <c r="F1884">
        <v>1.000791</v>
      </c>
    </row>
    <row r="1885" spans="1:6" x14ac:dyDescent="0.15">
      <c r="A1885">
        <v>1300.7055660000001</v>
      </c>
      <c r="B1885">
        <v>0.99955700000000003</v>
      </c>
      <c r="C1885">
        <v>1300.7055660000001</v>
      </c>
      <c r="D1885">
        <v>0.99953099999999995</v>
      </c>
      <c r="E1885">
        <v>1300.7055660000001</v>
      </c>
      <c r="F1885">
        <v>1.0008079999999999</v>
      </c>
    </row>
    <row r="1886" spans="1:6" x14ac:dyDescent="0.15">
      <c r="A1886">
        <v>1299.2730710000001</v>
      </c>
      <c r="B1886">
        <v>0.99963599999999997</v>
      </c>
      <c r="C1886">
        <v>1299.2730710000001</v>
      </c>
      <c r="D1886">
        <v>0.99948800000000004</v>
      </c>
      <c r="E1886">
        <v>1299.2730710000001</v>
      </c>
      <c r="F1886">
        <v>1.000807</v>
      </c>
    </row>
    <row r="1887" spans="1:6" x14ac:dyDescent="0.15">
      <c r="A1887">
        <v>1297.8405760000001</v>
      </c>
      <c r="B1887">
        <v>0.99972700000000003</v>
      </c>
      <c r="C1887">
        <v>1297.8405760000001</v>
      </c>
      <c r="D1887">
        <v>0.99945499999999998</v>
      </c>
      <c r="E1887">
        <v>1297.8405760000001</v>
      </c>
      <c r="F1887">
        <v>1.000786</v>
      </c>
    </row>
    <row r="1888" spans="1:6" x14ac:dyDescent="0.15">
      <c r="A1888">
        <v>1296.408081</v>
      </c>
      <c r="B1888">
        <v>0.99982000000000004</v>
      </c>
      <c r="C1888">
        <v>1296.408081</v>
      </c>
      <c r="D1888">
        <v>0.99943400000000004</v>
      </c>
      <c r="E1888">
        <v>1296.408081</v>
      </c>
      <c r="F1888">
        <v>1.000748</v>
      </c>
    </row>
    <row r="1889" spans="1:6" x14ac:dyDescent="0.15">
      <c r="A1889">
        <v>1294.975586</v>
      </c>
      <c r="B1889">
        <v>0.99990199999999996</v>
      </c>
      <c r="C1889">
        <v>1294.975586</v>
      </c>
      <c r="D1889">
        <v>0.999417</v>
      </c>
      <c r="E1889">
        <v>1294.975586</v>
      </c>
      <c r="F1889">
        <v>1.0006889999999999</v>
      </c>
    </row>
    <row r="1890" spans="1:6" x14ac:dyDescent="0.15">
      <c r="A1890">
        <v>1293.543091</v>
      </c>
      <c r="B1890">
        <v>0.99996600000000002</v>
      </c>
      <c r="C1890">
        <v>1293.543091</v>
      </c>
      <c r="D1890">
        <v>0.99939900000000004</v>
      </c>
      <c r="E1890">
        <v>1293.543091</v>
      </c>
      <c r="F1890">
        <v>1.0006120000000001</v>
      </c>
    </row>
    <row r="1891" spans="1:6" x14ac:dyDescent="0.15">
      <c r="A1891">
        <v>1292.110596</v>
      </c>
      <c r="B1891">
        <v>1.000011</v>
      </c>
      <c r="C1891">
        <v>1292.110596</v>
      </c>
      <c r="D1891">
        <v>0.99937500000000001</v>
      </c>
      <c r="E1891">
        <v>1292.110596</v>
      </c>
      <c r="F1891">
        <v>1.0005230000000001</v>
      </c>
    </row>
    <row r="1892" spans="1:6" x14ac:dyDescent="0.15">
      <c r="A1892">
        <v>1290.678101</v>
      </c>
      <c r="B1892">
        <v>1.0000359999999999</v>
      </c>
      <c r="C1892">
        <v>1290.678101</v>
      </c>
      <c r="D1892">
        <v>0.99934800000000001</v>
      </c>
      <c r="E1892">
        <v>1290.678101</v>
      </c>
      <c r="F1892">
        <v>1.0004280000000001</v>
      </c>
    </row>
    <row r="1893" spans="1:6" x14ac:dyDescent="0.15">
      <c r="A1893">
        <v>1289.2456050000001</v>
      </c>
      <c r="B1893">
        <v>1.0000359999999999</v>
      </c>
      <c r="C1893">
        <v>1289.2456050000001</v>
      </c>
      <c r="D1893">
        <v>0.99931400000000004</v>
      </c>
      <c r="E1893">
        <v>1289.2456050000001</v>
      </c>
      <c r="F1893">
        <v>1.0003310000000001</v>
      </c>
    </row>
    <row r="1894" spans="1:6" x14ac:dyDescent="0.15">
      <c r="A1894">
        <v>1287.8131100000001</v>
      </c>
      <c r="B1894">
        <v>1.000006</v>
      </c>
      <c r="C1894">
        <v>1287.8131100000001</v>
      </c>
      <c r="D1894">
        <v>0.99926800000000005</v>
      </c>
      <c r="E1894">
        <v>1287.8131100000001</v>
      </c>
      <c r="F1894">
        <v>1.0002340000000001</v>
      </c>
    </row>
    <row r="1895" spans="1:6" x14ac:dyDescent="0.15">
      <c r="A1895">
        <v>1286.380615</v>
      </c>
      <c r="B1895">
        <v>0.99994799999999995</v>
      </c>
      <c r="C1895">
        <v>1286.380615</v>
      </c>
      <c r="D1895">
        <v>0.99920500000000001</v>
      </c>
      <c r="E1895">
        <v>1286.380615</v>
      </c>
      <c r="F1895">
        <v>1.0001340000000001</v>
      </c>
    </row>
    <row r="1896" spans="1:6" x14ac:dyDescent="0.15">
      <c r="A1896">
        <v>1284.94812</v>
      </c>
      <c r="B1896">
        <v>0.99986699999999995</v>
      </c>
      <c r="C1896">
        <v>1284.94812</v>
      </c>
      <c r="D1896">
        <v>0.99913799999999997</v>
      </c>
      <c r="E1896">
        <v>1284.94812</v>
      </c>
      <c r="F1896">
        <v>1.000032</v>
      </c>
    </row>
    <row r="1897" spans="1:6" x14ac:dyDescent="0.15">
      <c r="A1897">
        <v>1283.515625</v>
      </c>
      <c r="B1897">
        <v>0.99977400000000005</v>
      </c>
      <c r="C1897">
        <v>1283.515625</v>
      </c>
      <c r="D1897">
        <v>0.99908399999999997</v>
      </c>
      <c r="E1897">
        <v>1283.515625</v>
      </c>
      <c r="F1897">
        <v>0.99993399999999999</v>
      </c>
    </row>
    <row r="1898" spans="1:6" x14ac:dyDescent="0.15">
      <c r="A1898">
        <v>1282.08313</v>
      </c>
      <c r="B1898">
        <v>0.99968100000000004</v>
      </c>
      <c r="C1898">
        <v>1282.08313</v>
      </c>
      <c r="D1898">
        <v>0.99904999999999999</v>
      </c>
      <c r="E1898">
        <v>1282.08313</v>
      </c>
      <c r="F1898">
        <v>0.99984899999999999</v>
      </c>
    </row>
    <row r="1899" spans="1:6" x14ac:dyDescent="0.15">
      <c r="A1899">
        <v>1280.650635</v>
      </c>
      <c r="B1899">
        <v>0.99959500000000001</v>
      </c>
      <c r="C1899">
        <v>1280.650635</v>
      </c>
      <c r="D1899">
        <v>0.999027</v>
      </c>
      <c r="E1899">
        <v>1280.650635</v>
      </c>
      <c r="F1899">
        <v>0.99978599999999995</v>
      </c>
    </row>
    <row r="1900" spans="1:6" x14ac:dyDescent="0.15">
      <c r="A1900">
        <v>1279.2181399999999</v>
      </c>
      <c r="B1900">
        <v>0.99951900000000005</v>
      </c>
      <c r="C1900">
        <v>1279.2181399999999</v>
      </c>
      <c r="D1900">
        <v>0.999</v>
      </c>
      <c r="E1900">
        <v>1279.2181399999999</v>
      </c>
      <c r="F1900">
        <v>0.99974700000000005</v>
      </c>
    </row>
    <row r="1901" spans="1:6" x14ac:dyDescent="0.15">
      <c r="A1901">
        <v>1277.7856449999999</v>
      </c>
      <c r="B1901">
        <v>0.99945499999999998</v>
      </c>
      <c r="C1901">
        <v>1277.7856449999999</v>
      </c>
      <c r="D1901">
        <v>0.99895900000000004</v>
      </c>
      <c r="E1901">
        <v>1277.7856449999999</v>
      </c>
      <c r="F1901">
        <v>0.99972899999999998</v>
      </c>
    </row>
    <row r="1902" spans="1:6" x14ac:dyDescent="0.15">
      <c r="A1902">
        <v>1276.353149</v>
      </c>
      <c r="B1902">
        <v>0.99939999999999996</v>
      </c>
      <c r="C1902">
        <v>1276.353149</v>
      </c>
      <c r="D1902">
        <v>0.99889899999999998</v>
      </c>
      <c r="E1902">
        <v>1276.353149</v>
      </c>
      <c r="F1902">
        <v>0.99970999999999999</v>
      </c>
    </row>
    <row r="1903" spans="1:6" x14ac:dyDescent="0.15">
      <c r="A1903">
        <v>1274.920654</v>
      </c>
      <c r="B1903">
        <v>0.99936100000000005</v>
      </c>
      <c r="C1903">
        <v>1274.920654</v>
      </c>
      <c r="D1903">
        <v>0.99882400000000005</v>
      </c>
      <c r="E1903">
        <v>1274.920654</v>
      </c>
      <c r="F1903">
        <v>0.999699</v>
      </c>
    </row>
    <row r="1904" spans="1:6" x14ac:dyDescent="0.15">
      <c r="A1904">
        <v>1273.488159</v>
      </c>
      <c r="B1904">
        <v>0.99934500000000004</v>
      </c>
      <c r="C1904">
        <v>1273.488159</v>
      </c>
      <c r="D1904">
        <v>0.99874600000000002</v>
      </c>
      <c r="E1904">
        <v>1273.488159</v>
      </c>
      <c r="F1904">
        <v>0.99970000000000003</v>
      </c>
    </row>
    <row r="1905" spans="1:6" x14ac:dyDescent="0.15">
      <c r="A1905">
        <v>1272.055664</v>
      </c>
      <c r="B1905">
        <v>0.99935099999999999</v>
      </c>
      <c r="C1905">
        <v>1272.055664</v>
      </c>
      <c r="D1905">
        <v>0.998672</v>
      </c>
      <c r="E1905">
        <v>1272.055664</v>
      </c>
      <c r="F1905">
        <v>0.99971200000000005</v>
      </c>
    </row>
    <row r="1906" spans="1:6" x14ac:dyDescent="0.15">
      <c r="A1906">
        <v>1270.623169</v>
      </c>
      <c r="B1906">
        <v>0.99937500000000001</v>
      </c>
      <c r="C1906">
        <v>1270.623169</v>
      </c>
      <c r="D1906">
        <v>0.99861599999999995</v>
      </c>
      <c r="E1906">
        <v>1270.623169</v>
      </c>
      <c r="F1906">
        <v>0.99972899999999998</v>
      </c>
    </row>
    <row r="1907" spans="1:6" x14ac:dyDescent="0.15">
      <c r="A1907">
        <v>1269.1906739999999</v>
      </c>
      <c r="B1907">
        <v>0.99941400000000002</v>
      </c>
      <c r="C1907">
        <v>1269.1906739999999</v>
      </c>
      <c r="D1907">
        <v>0.99859200000000004</v>
      </c>
      <c r="E1907">
        <v>1269.1906739999999</v>
      </c>
      <c r="F1907">
        <v>0.99974799999999997</v>
      </c>
    </row>
    <row r="1908" spans="1:6" x14ac:dyDescent="0.15">
      <c r="A1908">
        <v>1267.7581789999999</v>
      </c>
      <c r="B1908">
        <v>0.99946999999999997</v>
      </c>
      <c r="C1908">
        <v>1267.7581789999999</v>
      </c>
      <c r="D1908">
        <v>0.99860300000000002</v>
      </c>
      <c r="E1908">
        <v>1267.7581789999999</v>
      </c>
      <c r="F1908">
        <v>0.99977400000000005</v>
      </c>
    </row>
    <row r="1909" spans="1:6" x14ac:dyDescent="0.15">
      <c r="A1909">
        <v>1266.3256839999999</v>
      </c>
      <c r="B1909">
        <v>0.99953899999999996</v>
      </c>
      <c r="C1909">
        <v>1266.3256839999999</v>
      </c>
      <c r="D1909">
        <v>0.99864200000000003</v>
      </c>
      <c r="E1909">
        <v>1266.3256839999999</v>
      </c>
      <c r="F1909">
        <v>0.99981100000000001</v>
      </c>
    </row>
    <row r="1910" spans="1:6" x14ac:dyDescent="0.15">
      <c r="A1910">
        <v>1264.893188</v>
      </c>
      <c r="B1910">
        <v>0.999614</v>
      </c>
      <c r="C1910">
        <v>1264.893188</v>
      </c>
      <c r="D1910">
        <v>0.99870000000000003</v>
      </c>
      <c r="E1910">
        <v>1264.893188</v>
      </c>
      <c r="F1910">
        <v>0.99985400000000002</v>
      </c>
    </row>
    <row r="1911" spans="1:6" x14ac:dyDescent="0.15">
      <c r="A1911">
        <v>1263.460693</v>
      </c>
      <c r="B1911">
        <v>0.99968900000000005</v>
      </c>
      <c r="C1911">
        <v>1263.460693</v>
      </c>
      <c r="D1911">
        <v>0.99877099999999996</v>
      </c>
      <c r="E1911">
        <v>1263.460693</v>
      </c>
      <c r="F1911">
        <v>0.99989899999999998</v>
      </c>
    </row>
    <row r="1912" spans="1:6" x14ac:dyDescent="0.15">
      <c r="A1912">
        <v>1262.028198</v>
      </c>
      <c r="B1912">
        <v>0.99976299999999996</v>
      </c>
      <c r="C1912">
        <v>1262.028198</v>
      </c>
      <c r="D1912">
        <v>0.99885000000000002</v>
      </c>
      <c r="E1912">
        <v>1262.028198</v>
      </c>
      <c r="F1912">
        <v>0.999946</v>
      </c>
    </row>
    <row r="1913" spans="1:6" x14ac:dyDescent="0.15">
      <c r="A1913">
        <v>1260.595703</v>
      </c>
      <c r="B1913">
        <v>0.99983999999999995</v>
      </c>
      <c r="C1913">
        <v>1260.595703</v>
      </c>
      <c r="D1913">
        <v>0.99892599999999998</v>
      </c>
      <c r="E1913">
        <v>1260.595703</v>
      </c>
      <c r="F1913">
        <v>1</v>
      </c>
    </row>
    <row r="1914" spans="1:6" x14ac:dyDescent="0.15">
      <c r="A1914">
        <v>1259.1632079999999</v>
      </c>
      <c r="B1914">
        <v>0.999919</v>
      </c>
      <c r="C1914">
        <v>1259.1632079999999</v>
      </c>
      <c r="D1914">
        <v>0.99898399999999998</v>
      </c>
      <c r="E1914">
        <v>1259.1632079999999</v>
      </c>
      <c r="F1914">
        <v>1.000067</v>
      </c>
    </row>
    <row r="1915" spans="1:6" x14ac:dyDescent="0.15">
      <c r="A1915">
        <v>1257.7307129999999</v>
      </c>
      <c r="B1915">
        <v>0.99999800000000005</v>
      </c>
      <c r="C1915">
        <v>1257.7307129999999</v>
      </c>
      <c r="D1915">
        <v>0.99902100000000005</v>
      </c>
      <c r="E1915">
        <v>1257.7307129999999</v>
      </c>
      <c r="F1915">
        <v>1.0001469999999999</v>
      </c>
    </row>
    <row r="1916" spans="1:6" x14ac:dyDescent="0.15">
      <c r="A1916">
        <v>1256.2982179999999</v>
      </c>
      <c r="B1916">
        <v>1.000076</v>
      </c>
      <c r="C1916">
        <v>1256.2982179999999</v>
      </c>
      <c r="D1916">
        <v>0.99903600000000004</v>
      </c>
      <c r="E1916">
        <v>1256.2982179999999</v>
      </c>
      <c r="F1916">
        <v>1.000238</v>
      </c>
    </row>
    <row r="1917" spans="1:6" x14ac:dyDescent="0.15">
      <c r="A1917">
        <v>1254.8657229999999</v>
      </c>
      <c r="B1917">
        <v>1.0001500000000001</v>
      </c>
      <c r="C1917">
        <v>1254.8657229999999</v>
      </c>
      <c r="D1917">
        <v>0.999027</v>
      </c>
      <c r="E1917">
        <v>1254.8657229999999</v>
      </c>
      <c r="F1917">
        <v>1.0003340000000001</v>
      </c>
    </row>
    <row r="1918" spans="1:6" x14ac:dyDescent="0.15">
      <c r="A1918">
        <v>1253.4332280000001</v>
      </c>
      <c r="B1918">
        <v>1.0002150000000001</v>
      </c>
      <c r="C1918">
        <v>1253.4332280000001</v>
      </c>
      <c r="D1918">
        <v>0.998996</v>
      </c>
      <c r="E1918">
        <v>1253.4332280000001</v>
      </c>
      <c r="F1918">
        <v>1.0004329999999999</v>
      </c>
    </row>
    <row r="1919" spans="1:6" x14ac:dyDescent="0.15">
      <c r="A1919">
        <v>1252.000732</v>
      </c>
      <c r="B1919">
        <v>1.0002690000000001</v>
      </c>
      <c r="C1919">
        <v>1252.000732</v>
      </c>
      <c r="D1919">
        <v>0.99895400000000001</v>
      </c>
      <c r="E1919">
        <v>1252.000732</v>
      </c>
      <c r="F1919">
        <v>1.0005329999999999</v>
      </c>
    </row>
    <row r="1920" spans="1:6" x14ac:dyDescent="0.15">
      <c r="A1920">
        <v>1250.568237</v>
      </c>
      <c r="B1920">
        <v>1.000318</v>
      </c>
      <c r="C1920">
        <v>1250.568237</v>
      </c>
      <c r="D1920">
        <v>0.99892599999999998</v>
      </c>
      <c r="E1920">
        <v>1250.568237</v>
      </c>
      <c r="F1920">
        <v>1.0006390000000001</v>
      </c>
    </row>
    <row r="1921" spans="1:6" x14ac:dyDescent="0.15">
      <c r="A1921">
        <v>1249.1357419999999</v>
      </c>
      <c r="B1921">
        <v>1.0003690000000001</v>
      </c>
      <c r="C1921">
        <v>1249.1357419999999</v>
      </c>
      <c r="D1921">
        <v>0.99892899999999996</v>
      </c>
      <c r="E1921">
        <v>1249.1357419999999</v>
      </c>
      <c r="F1921">
        <v>1.000758</v>
      </c>
    </row>
    <row r="1922" spans="1:6" x14ac:dyDescent="0.15">
      <c r="A1922">
        <v>1247.7032469999999</v>
      </c>
      <c r="B1922">
        <v>1.0004310000000001</v>
      </c>
      <c r="C1922">
        <v>1247.7032469999999</v>
      </c>
      <c r="D1922">
        <v>0.99895800000000001</v>
      </c>
      <c r="E1922">
        <v>1247.7032469999999</v>
      </c>
      <c r="F1922">
        <v>1.0008950000000001</v>
      </c>
    </row>
    <row r="1923" spans="1:6" x14ac:dyDescent="0.15">
      <c r="A1923">
        <v>1246.2707519999999</v>
      </c>
      <c r="B1923">
        <v>1.000505</v>
      </c>
      <c r="C1923">
        <v>1246.2707519999999</v>
      </c>
      <c r="D1923">
        <v>0.99900100000000003</v>
      </c>
      <c r="E1923">
        <v>1246.2707519999999</v>
      </c>
      <c r="F1923">
        <v>1.00105</v>
      </c>
    </row>
    <row r="1924" spans="1:6" x14ac:dyDescent="0.15">
      <c r="A1924">
        <v>1244.8382570000001</v>
      </c>
      <c r="B1924">
        <v>1.0005850000000001</v>
      </c>
      <c r="C1924">
        <v>1244.8382570000001</v>
      </c>
      <c r="D1924">
        <v>0.99904800000000005</v>
      </c>
      <c r="E1924">
        <v>1244.8382570000001</v>
      </c>
      <c r="F1924">
        <v>1.001214</v>
      </c>
    </row>
    <row r="1925" spans="1:6" x14ac:dyDescent="0.15">
      <c r="A1925">
        <v>1243.4057620000001</v>
      </c>
      <c r="B1925">
        <v>1.0006619999999999</v>
      </c>
      <c r="C1925">
        <v>1243.4057620000001</v>
      </c>
      <c r="D1925">
        <v>0.99909599999999998</v>
      </c>
      <c r="E1925">
        <v>1243.4057620000001</v>
      </c>
      <c r="F1925">
        <v>1.001371</v>
      </c>
    </row>
    <row r="1926" spans="1:6" x14ac:dyDescent="0.15">
      <c r="A1926">
        <v>1241.9732670000001</v>
      </c>
      <c r="B1926">
        <v>1.000732</v>
      </c>
      <c r="C1926">
        <v>1241.9732670000001</v>
      </c>
      <c r="D1926">
        <v>0.99914700000000001</v>
      </c>
      <c r="E1926">
        <v>1241.9732670000001</v>
      </c>
      <c r="F1926">
        <v>1.0015099999999999</v>
      </c>
    </row>
    <row r="1927" spans="1:6" x14ac:dyDescent="0.15">
      <c r="A1927">
        <v>1240.5407709999999</v>
      </c>
      <c r="B1927">
        <v>1.0008079999999999</v>
      </c>
      <c r="C1927">
        <v>1240.5407709999999</v>
      </c>
      <c r="D1927">
        <v>0.99920299999999995</v>
      </c>
      <c r="E1927">
        <v>1240.5407709999999</v>
      </c>
      <c r="F1927">
        <v>1.001649</v>
      </c>
    </row>
    <row r="1928" spans="1:6" x14ac:dyDescent="0.15">
      <c r="A1928">
        <v>1239.1082759999999</v>
      </c>
      <c r="B1928">
        <v>1.000891</v>
      </c>
      <c r="C1928">
        <v>1239.1082759999999</v>
      </c>
      <c r="D1928">
        <v>0.99926499999999996</v>
      </c>
      <c r="E1928">
        <v>1239.1082759999999</v>
      </c>
      <c r="F1928">
        <v>1.0017849999999999</v>
      </c>
    </row>
    <row r="1929" spans="1:6" x14ac:dyDescent="0.15">
      <c r="A1929">
        <v>1237.6757809999999</v>
      </c>
      <c r="B1929">
        <v>1.000972</v>
      </c>
      <c r="C1929">
        <v>1237.6757809999999</v>
      </c>
      <c r="D1929">
        <v>0.99933000000000005</v>
      </c>
      <c r="E1929">
        <v>1237.6757809999999</v>
      </c>
      <c r="F1929">
        <v>1.0019130000000001</v>
      </c>
    </row>
    <row r="1930" spans="1:6" x14ac:dyDescent="0.15">
      <c r="A1930">
        <v>1236.2432859999999</v>
      </c>
      <c r="B1930">
        <v>1.001047</v>
      </c>
      <c r="C1930">
        <v>1236.2432859999999</v>
      </c>
      <c r="D1930">
        <v>0.99939999999999996</v>
      </c>
      <c r="E1930">
        <v>1236.2432859999999</v>
      </c>
      <c r="F1930">
        <v>1.002027</v>
      </c>
    </row>
    <row r="1931" spans="1:6" x14ac:dyDescent="0.15">
      <c r="A1931">
        <v>1234.8107910000001</v>
      </c>
      <c r="B1931">
        <v>1.0011140000000001</v>
      </c>
      <c r="C1931">
        <v>1234.8107910000001</v>
      </c>
      <c r="D1931">
        <v>0.99946800000000002</v>
      </c>
      <c r="E1931">
        <v>1234.8107910000001</v>
      </c>
      <c r="F1931">
        <v>1.00213</v>
      </c>
    </row>
    <row r="1932" spans="1:6" x14ac:dyDescent="0.15">
      <c r="A1932">
        <v>1233.3782960000001</v>
      </c>
      <c r="B1932">
        <v>1.0011779999999999</v>
      </c>
      <c r="C1932">
        <v>1233.3782960000001</v>
      </c>
      <c r="D1932">
        <v>0.99952099999999999</v>
      </c>
      <c r="E1932">
        <v>1233.3782960000001</v>
      </c>
      <c r="F1932">
        <v>1.0022260000000001</v>
      </c>
    </row>
    <row r="1933" spans="1:6" x14ac:dyDescent="0.15">
      <c r="A1933">
        <v>1231.9458010000001</v>
      </c>
      <c r="B1933">
        <v>1.0012369999999999</v>
      </c>
      <c r="C1933">
        <v>1231.9458010000001</v>
      </c>
      <c r="D1933">
        <v>0.99955400000000005</v>
      </c>
      <c r="E1933">
        <v>1231.9458010000001</v>
      </c>
      <c r="F1933">
        <v>1.0023150000000001</v>
      </c>
    </row>
    <row r="1934" spans="1:6" x14ac:dyDescent="0.15">
      <c r="A1934">
        <v>1230.5133060000001</v>
      </c>
      <c r="B1934">
        <v>1.001287</v>
      </c>
      <c r="C1934">
        <v>1230.5133060000001</v>
      </c>
      <c r="D1934">
        <v>0.99957200000000002</v>
      </c>
      <c r="E1934">
        <v>1230.5133060000001</v>
      </c>
      <c r="F1934">
        <v>1.002394</v>
      </c>
    </row>
    <row r="1935" spans="1:6" x14ac:dyDescent="0.15">
      <c r="A1935">
        <v>1229.080811</v>
      </c>
      <c r="B1935">
        <v>1.0013259999999999</v>
      </c>
      <c r="C1935">
        <v>1229.080811</v>
      </c>
      <c r="D1935">
        <v>0.99958599999999997</v>
      </c>
      <c r="E1935">
        <v>1229.080811</v>
      </c>
      <c r="F1935">
        <v>1.0024569999999999</v>
      </c>
    </row>
    <row r="1936" spans="1:6" x14ac:dyDescent="0.15">
      <c r="A1936">
        <v>1227.6483149999999</v>
      </c>
      <c r="B1936">
        <v>1.001358</v>
      </c>
      <c r="C1936">
        <v>1227.6483149999999</v>
      </c>
      <c r="D1936">
        <v>0.99959699999999996</v>
      </c>
      <c r="E1936">
        <v>1227.6483149999999</v>
      </c>
      <c r="F1936">
        <v>1.0025010000000001</v>
      </c>
    </row>
    <row r="1937" spans="1:6" x14ac:dyDescent="0.15">
      <c r="A1937">
        <v>1226.2158199999999</v>
      </c>
      <c r="B1937">
        <v>1.0013840000000001</v>
      </c>
      <c r="C1937">
        <v>1226.2158199999999</v>
      </c>
      <c r="D1937">
        <v>0.99959900000000002</v>
      </c>
      <c r="E1937">
        <v>1226.2158199999999</v>
      </c>
      <c r="F1937">
        <v>1.0025250000000001</v>
      </c>
    </row>
    <row r="1938" spans="1:6" x14ac:dyDescent="0.15">
      <c r="A1938">
        <v>1224.7833250000001</v>
      </c>
      <c r="B1938">
        <v>1.001398</v>
      </c>
      <c r="C1938">
        <v>1224.7833250000001</v>
      </c>
      <c r="D1938">
        <v>0.99958599999999997</v>
      </c>
      <c r="E1938">
        <v>1224.7833250000001</v>
      </c>
      <c r="F1938">
        <v>1.0025299999999999</v>
      </c>
    </row>
    <row r="1939" spans="1:6" x14ac:dyDescent="0.15">
      <c r="A1939">
        <v>1223.3508300000001</v>
      </c>
      <c r="B1939">
        <v>1.0013939999999999</v>
      </c>
      <c r="C1939">
        <v>1223.3508300000001</v>
      </c>
      <c r="D1939">
        <v>0.99956100000000003</v>
      </c>
      <c r="E1939">
        <v>1223.3508300000001</v>
      </c>
      <c r="F1939">
        <v>1.0025109999999999</v>
      </c>
    </row>
    <row r="1940" spans="1:6" x14ac:dyDescent="0.15">
      <c r="A1940">
        <v>1221.9183350000001</v>
      </c>
      <c r="B1940">
        <v>1.0013700000000001</v>
      </c>
      <c r="C1940">
        <v>1221.9183350000001</v>
      </c>
      <c r="D1940">
        <v>0.99952700000000005</v>
      </c>
      <c r="E1940">
        <v>1221.9183350000001</v>
      </c>
      <c r="F1940">
        <v>1.002462</v>
      </c>
    </row>
    <row r="1941" spans="1:6" x14ac:dyDescent="0.15">
      <c r="A1941">
        <v>1220.4858400000001</v>
      </c>
      <c r="B1941">
        <v>1.0013209999999999</v>
      </c>
      <c r="C1941">
        <v>1220.4858400000001</v>
      </c>
      <c r="D1941">
        <v>0.99948300000000001</v>
      </c>
      <c r="E1941">
        <v>1220.4858400000001</v>
      </c>
      <c r="F1941">
        <v>1.0023629999999999</v>
      </c>
    </row>
    <row r="1942" spans="1:6" x14ac:dyDescent="0.15">
      <c r="A1942">
        <v>1219.053345</v>
      </c>
      <c r="B1942">
        <v>1.001252</v>
      </c>
      <c r="C1942">
        <v>1219.053345</v>
      </c>
      <c r="D1942">
        <v>0.99943099999999996</v>
      </c>
      <c r="E1942">
        <v>1219.053345</v>
      </c>
      <c r="F1942">
        <v>1.0022249999999999</v>
      </c>
    </row>
    <row r="1943" spans="1:6" x14ac:dyDescent="0.15">
      <c r="A1943">
        <v>1217.62085</v>
      </c>
      <c r="B1943">
        <v>1.0011650000000001</v>
      </c>
      <c r="C1943">
        <v>1217.62085</v>
      </c>
      <c r="D1943">
        <v>0.99938000000000005</v>
      </c>
      <c r="E1943">
        <v>1217.62085</v>
      </c>
      <c r="F1943">
        <v>1.0020579999999999</v>
      </c>
    </row>
    <row r="1944" spans="1:6" x14ac:dyDescent="0.15">
      <c r="A1944">
        <v>1216.1883539999999</v>
      </c>
      <c r="B1944">
        <v>1.0010589999999999</v>
      </c>
      <c r="C1944">
        <v>1216.1883539999999</v>
      </c>
      <c r="D1944">
        <v>0.99933499999999997</v>
      </c>
      <c r="E1944">
        <v>1216.1883539999999</v>
      </c>
      <c r="F1944">
        <v>1.001868</v>
      </c>
    </row>
    <row r="1945" spans="1:6" x14ac:dyDescent="0.15">
      <c r="A1945">
        <v>1214.7558590000001</v>
      </c>
      <c r="B1945">
        <v>1.0009410000000001</v>
      </c>
      <c r="C1945">
        <v>1214.7558590000001</v>
      </c>
      <c r="D1945">
        <v>0.99929400000000002</v>
      </c>
      <c r="E1945">
        <v>1214.7558590000001</v>
      </c>
      <c r="F1945">
        <v>1.0016670000000001</v>
      </c>
    </row>
    <row r="1946" spans="1:6" x14ac:dyDescent="0.15">
      <c r="A1946">
        <v>1213.3233640000001</v>
      </c>
      <c r="B1946">
        <v>1.0008250000000001</v>
      </c>
      <c r="C1946">
        <v>1213.3233640000001</v>
      </c>
      <c r="D1946">
        <v>0.99924299999999999</v>
      </c>
      <c r="E1946">
        <v>1213.3233640000001</v>
      </c>
      <c r="F1946">
        <v>1.0014609999999999</v>
      </c>
    </row>
    <row r="1947" spans="1:6" x14ac:dyDescent="0.15">
      <c r="A1947">
        <v>1211.8908690000001</v>
      </c>
      <c r="B1947">
        <v>1.000718</v>
      </c>
      <c r="C1947">
        <v>1211.8908690000001</v>
      </c>
      <c r="D1947">
        <v>0.99917</v>
      </c>
      <c r="E1947">
        <v>1211.8908690000001</v>
      </c>
      <c r="F1947">
        <v>1.00126</v>
      </c>
    </row>
    <row r="1948" spans="1:6" x14ac:dyDescent="0.15">
      <c r="A1948">
        <v>1210.458374</v>
      </c>
      <c r="B1948">
        <v>1.0006189999999999</v>
      </c>
      <c r="C1948">
        <v>1210.458374</v>
      </c>
      <c r="D1948">
        <v>0.99906799999999996</v>
      </c>
      <c r="E1948">
        <v>1210.458374</v>
      </c>
      <c r="F1948">
        <v>1.0010699999999999</v>
      </c>
    </row>
    <row r="1949" spans="1:6" x14ac:dyDescent="0.15">
      <c r="A1949">
        <v>1209.025879</v>
      </c>
      <c r="B1949">
        <v>1.0005250000000001</v>
      </c>
      <c r="C1949">
        <v>1209.025879</v>
      </c>
      <c r="D1949">
        <v>0.99893600000000005</v>
      </c>
      <c r="E1949">
        <v>1209.025879</v>
      </c>
      <c r="F1949">
        <v>1.000899</v>
      </c>
    </row>
    <row r="1950" spans="1:6" x14ac:dyDescent="0.15">
      <c r="A1950">
        <v>1207.593384</v>
      </c>
      <c r="B1950">
        <v>1.0004390000000001</v>
      </c>
      <c r="C1950">
        <v>1207.593384</v>
      </c>
      <c r="D1950">
        <v>0.99877300000000002</v>
      </c>
      <c r="E1950">
        <v>1207.593384</v>
      </c>
      <c r="F1950">
        <v>1.000753</v>
      </c>
    </row>
    <row r="1951" spans="1:6" x14ac:dyDescent="0.15">
      <c r="A1951">
        <v>1206.160889</v>
      </c>
      <c r="B1951">
        <v>1.00037</v>
      </c>
      <c r="C1951">
        <v>1206.160889</v>
      </c>
      <c r="D1951">
        <v>0.99857499999999999</v>
      </c>
      <c r="E1951">
        <v>1206.160889</v>
      </c>
      <c r="F1951">
        <v>1.0006360000000001</v>
      </c>
    </row>
    <row r="1952" spans="1:6" x14ac:dyDescent="0.15">
      <c r="A1952">
        <v>1204.728394</v>
      </c>
      <c r="B1952">
        <v>1.0003200000000001</v>
      </c>
      <c r="C1952">
        <v>1204.728394</v>
      </c>
      <c r="D1952">
        <v>0.99833700000000003</v>
      </c>
      <c r="E1952">
        <v>1204.728394</v>
      </c>
      <c r="F1952">
        <v>1.0005599999999999</v>
      </c>
    </row>
    <row r="1953" spans="1:6" x14ac:dyDescent="0.15">
      <c r="A1953">
        <v>1203.2958980000001</v>
      </c>
      <c r="B1953">
        <v>1.000283</v>
      </c>
      <c r="C1953">
        <v>1203.2958980000001</v>
      </c>
      <c r="D1953">
        <v>0.99805200000000005</v>
      </c>
      <c r="E1953">
        <v>1203.2958980000001</v>
      </c>
      <c r="F1953">
        <v>1.0005299999999999</v>
      </c>
    </row>
    <row r="1954" spans="1:6" x14ac:dyDescent="0.15">
      <c r="A1954">
        <v>1201.8634030000001</v>
      </c>
      <c r="B1954">
        <v>1.0002530000000001</v>
      </c>
      <c r="C1954">
        <v>1201.8634030000001</v>
      </c>
      <c r="D1954">
        <v>0.99770499999999995</v>
      </c>
      <c r="E1954">
        <v>1201.8634030000001</v>
      </c>
      <c r="F1954">
        <v>1.000545</v>
      </c>
    </row>
    <row r="1955" spans="1:6" x14ac:dyDescent="0.15">
      <c r="A1955">
        <v>1200.430908</v>
      </c>
      <c r="B1955">
        <v>1.00023</v>
      </c>
      <c r="C1955">
        <v>1200.430908</v>
      </c>
      <c r="D1955">
        <v>0.99727200000000005</v>
      </c>
      <c r="E1955">
        <v>1200.430908</v>
      </c>
      <c r="F1955">
        <v>1.0006010000000001</v>
      </c>
    </row>
    <row r="1956" spans="1:6" x14ac:dyDescent="0.15">
      <c r="A1956">
        <v>1198.998413</v>
      </c>
      <c r="B1956">
        <v>1.000216</v>
      </c>
      <c r="C1956">
        <v>1198.998413</v>
      </c>
      <c r="D1956">
        <v>0.99673999999999996</v>
      </c>
      <c r="E1956">
        <v>1198.998413</v>
      </c>
      <c r="F1956">
        <v>1.0006889999999999</v>
      </c>
    </row>
    <row r="1957" spans="1:6" x14ac:dyDescent="0.15">
      <c r="A1957">
        <v>1197.565918</v>
      </c>
      <c r="B1957">
        <v>1.0002059999999999</v>
      </c>
      <c r="C1957">
        <v>1197.565918</v>
      </c>
      <c r="D1957">
        <v>0.99611499999999997</v>
      </c>
      <c r="E1957">
        <v>1197.565918</v>
      </c>
      <c r="F1957">
        <v>1.0008030000000001</v>
      </c>
    </row>
    <row r="1958" spans="1:6" x14ac:dyDescent="0.15">
      <c r="A1958">
        <v>1196.133423</v>
      </c>
      <c r="B1958">
        <v>1.000189</v>
      </c>
      <c r="C1958">
        <v>1196.133423</v>
      </c>
      <c r="D1958">
        <v>0.995421</v>
      </c>
      <c r="E1958">
        <v>1196.133423</v>
      </c>
      <c r="F1958">
        <v>1.0009349999999999</v>
      </c>
    </row>
    <row r="1959" spans="1:6" x14ac:dyDescent="0.15">
      <c r="A1959">
        <v>1194.700928</v>
      </c>
      <c r="B1959">
        <v>1.000162</v>
      </c>
      <c r="C1959">
        <v>1194.700928</v>
      </c>
      <c r="D1959">
        <v>0.99467499999999998</v>
      </c>
      <c r="E1959">
        <v>1194.700928</v>
      </c>
      <c r="F1959">
        <v>1.0010760000000001</v>
      </c>
    </row>
    <row r="1960" spans="1:6" x14ac:dyDescent="0.15">
      <c r="A1960">
        <v>1193.268433</v>
      </c>
      <c r="B1960">
        <v>1.000124</v>
      </c>
      <c r="C1960">
        <v>1193.268433</v>
      </c>
      <c r="D1960">
        <v>0.99389099999999997</v>
      </c>
      <c r="E1960">
        <v>1193.268433</v>
      </c>
      <c r="F1960">
        <v>1.0012190000000001</v>
      </c>
    </row>
    <row r="1961" spans="1:6" x14ac:dyDescent="0.15">
      <c r="A1961">
        <v>1191.8359379999999</v>
      </c>
      <c r="B1961">
        <v>1.000078</v>
      </c>
      <c r="C1961">
        <v>1191.8359379999999</v>
      </c>
      <c r="D1961">
        <v>0.99307999999999996</v>
      </c>
      <c r="E1961">
        <v>1191.8359379999999</v>
      </c>
      <c r="F1961">
        <v>1.0013559999999999</v>
      </c>
    </row>
    <row r="1962" spans="1:6" x14ac:dyDescent="0.15">
      <c r="A1962">
        <v>1190.403442</v>
      </c>
      <c r="B1962">
        <v>1.0000150000000001</v>
      </c>
      <c r="C1962">
        <v>1190.403442</v>
      </c>
      <c r="D1962">
        <v>0.99226199999999998</v>
      </c>
      <c r="E1962">
        <v>1190.403442</v>
      </c>
      <c r="F1962">
        <v>1.0014799999999999</v>
      </c>
    </row>
    <row r="1963" spans="1:6" x14ac:dyDescent="0.15">
      <c r="A1963">
        <v>1188.970947</v>
      </c>
      <c r="B1963">
        <v>0.99992599999999998</v>
      </c>
      <c r="C1963">
        <v>1188.970947</v>
      </c>
      <c r="D1963">
        <v>0.991456</v>
      </c>
      <c r="E1963">
        <v>1188.970947</v>
      </c>
      <c r="F1963">
        <v>1.0015799999999999</v>
      </c>
    </row>
    <row r="1964" spans="1:6" x14ac:dyDescent="0.15">
      <c r="A1964">
        <v>1187.538452</v>
      </c>
      <c r="B1964">
        <v>0.99980000000000002</v>
      </c>
      <c r="C1964">
        <v>1187.538452</v>
      </c>
      <c r="D1964">
        <v>0.99066799999999999</v>
      </c>
      <c r="E1964">
        <v>1187.538452</v>
      </c>
      <c r="F1964">
        <v>1.001638</v>
      </c>
    </row>
    <row r="1965" spans="1:6" x14ac:dyDescent="0.15">
      <c r="A1965">
        <v>1186.105957</v>
      </c>
      <c r="B1965">
        <v>0.99963800000000003</v>
      </c>
      <c r="C1965">
        <v>1186.105957</v>
      </c>
      <c r="D1965">
        <v>0.98988900000000002</v>
      </c>
      <c r="E1965">
        <v>1186.105957</v>
      </c>
      <c r="F1965">
        <v>1.0016419999999999</v>
      </c>
    </row>
    <row r="1966" spans="1:6" x14ac:dyDescent="0.15">
      <c r="A1966">
        <v>1184.673462</v>
      </c>
      <c r="B1966">
        <v>0.99945099999999998</v>
      </c>
      <c r="C1966">
        <v>1184.673462</v>
      </c>
      <c r="D1966">
        <v>0.98911199999999999</v>
      </c>
      <c r="E1966">
        <v>1184.673462</v>
      </c>
      <c r="F1966">
        <v>1.001611</v>
      </c>
    </row>
    <row r="1967" spans="1:6" x14ac:dyDescent="0.15">
      <c r="A1967">
        <v>1183.240967</v>
      </c>
      <c r="B1967">
        <v>0.99923799999999996</v>
      </c>
      <c r="C1967">
        <v>1183.240967</v>
      </c>
      <c r="D1967">
        <v>0.98833700000000002</v>
      </c>
      <c r="E1967">
        <v>1183.240967</v>
      </c>
      <c r="F1967">
        <v>1.0015449999999999</v>
      </c>
    </row>
    <row r="1968" spans="1:6" x14ac:dyDescent="0.15">
      <c r="A1968">
        <v>1181.8084719999999</v>
      </c>
      <c r="B1968">
        <v>0.99899700000000002</v>
      </c>
      <c r="C1968">
        <v>1181.8084719999999</v>
      </c>
      <c r="D1968">
        <v>0.98756999999999995</v>
      </c>
      <c r="E1968">
        <v>1181.8084719999999</v>
      </c>
      <c r="F1968">
        <v>1.001447</v>
      </c>
    </row>
    <row r="1969" spans="1:6" x14ac:dyDescent="0.15">
      <c r="A1969">
        <v>1180.3759769999999</v>
      </c>
      <c r="B1969">
        <v>0.99873999999999996</v>
      </c>
      <c r="C1969">
        <v>1180.3759769999999</v>
      </c>
      <c r="D1969">
        <v>0.98681799999999997</v>
      </c>
      <c r="E1969">
        <v>1180.3759769999999</v>
      </c>
      <c r="F1969">
        <v>1.001323</v>
      </c>
    </row>
    <row r="1970" spans="1:6" x14ac:dyDescent="0.15">
      <c r="A1970">
        <v>1178.943481</v>
      </c>
      <c r="B1970">
        <v>0.998475</v>
      </c>
      <c r="C1970">
        <v>1178.943481</v>
      </c>
      <c r="D1970">
        <v>0.98607699999999998</v>
      </c>
      <c r="E1970">
        <v>1178.943481</v>
      </c>
      <c r="F1970">
        <v>1.001179</v>
      </c>
    </row>
    <row r="1971" spans="1:6" x14ac:dyDescent="0.15">
      <c r="A1971">
        <v>1177.510986</v>
      </c>
      <c r="B1971">
        <v>0.998197</v>
      </c>
      <c r="C1971">
        <v>1177.510986</v>
      </c>
      <c r="D1971">
        <v>0.98535399999999995</v>
      </c>
      <c r="E1971">
        <v>1177.510986</v>
      </c>
      <c r="F1971">
        <v>1.0010140000000001</v>
      </c>
    </row>
    <row r="1972" spans="1:6" x14ac:dyDescent="0.15">
      <c r="A1972">
        <v>1176.078491</v>
      </c>
      <c r="B1972">
        <v>0.99788600000000005</v>
      </c>
      <c r="C1972">
        <v>1176.078491</v>
      </c>
      <c r="D1972">
        <v>0.98466699999999996</v>
      </c>
      <c r="E1972">
        <v>1176.078491</v>
      </c>
      <c r="F1972">
        <v>1.00082</v>
      </c>
    </row>
    <row r="1973" spans="1:6" x14ac:dyDescent="0.15">
      <c r="A1973">
        <v>1174.645996</v>
      </c>
      <c r="B1973">
        <v>0.99752700000000005</v>
      </c>
      <c r="C1973">
        <v>1174.645996</v>
      </c>
      <c r="D1973">
        <v>0.98403600000000002</v>
      </c>
      <c r="E1973">
        <v>1174.645996</v>
      </c>
      <c r="F1973">
        <v>1.0005930000000001</v>
      </c>
    </row>
    <row r="1974" spans="1:6" x14ac:dyDescent="0.15">
      <c r="A1974">
        <v>1173.213501</v>
      </c>
      <c r="B1974">
        <v>0.99713099999999999</v>
      </c>
      <c r="C1974">
        <v>1173.213501</v>
      </c>
      <c r="D1974">
        <v>0.98347799999999996</v>
      </c>
      <c r="E1974">
        <v>1173.213501</v>
      </c>
      <c r="F1974">
        <v>1.0003409999999999</v>
      </c>
    </row>
    <row r="1975" spans="1:6" x14ac:dyDescent="0.15">
      <c r="A1975">
        <v>1171.7810059999999</v>
      </c>
      <c r="B1975">
        <v>0.99672000000000005</v>
      </c>
      <c r="C1975">
        <v>1171.7810059999999</v>
      </c>
      <c r="D1975">
        <v>0.98300500000000002</v>
      </c>
      <c r="E1975">
        <v>1171.7810059999999</v>
      </c>
      <c r="F1975">
        <v>1.0000819999999999</v>
      </c>
    </row>
    <row r="1976" spans="1:6" x14ac:dyDescent="0.15">
      <c r="A1976">
        <v>1170.3485109999999</v>
      </c>
      <c r="B1976">
        <v>0.996313</v>
      </c>
      <c r="C1976">
        <v>1170.3485109999999</v>
      </c>
      <c r="D1976">
        <v>0.982626</v>
      </c>
      <c r="E1976">
        <v>1170.3485109999999</v>
      </c>
      <c r="F1976">
        <v>0.99983699999999998</v>
      </c>
    </row>
    <row r="1977" spans="1:6" x14ac:dyDescent="0.15">
      <c r="A1977">
        <v>1168.9160159999999</v>
      </c>
      <c r="B1977">
        <v>0.99591200000000002</v>
      </c>
      <c r="C1977">
        <v>1168.9160159999999</v>
      </c>
      <c r="D1977">
        <v>0.98235099999999997</v>
      </c>
      <c r="E1977">
        <v>1168.9160159999999</v>
      </c>
      <c r="F1977">
        <v>0.99961800000000001</v>
      </c>
    </row>
    <row r="1978" spans="1:6" x14ac:dyDescent="0.15">
      <c r="A1978">
        <v>1167.4835210000001</v>
      </c>
      <c r="B1978">
        <v>0.99552099999999999</v>
      </c>
      <c r="C1978">
        <v>1167.4835210000001</v>
      </c>
      <c r="D1978">
        <v>0.98217399999999999</v>
      </c>
      <c r="E1978">
        <v>1167.4835210000001</v>
      </c>
      <c r="F1978">
        <v>0.99942500000000001</v>
      </c>
    </row>
    <row r="1979" spans="1:6" x14ac:dyDescent="0.15">
      <c r="A1979">
        <v>1166.051025</v>
      </c>
      <c r="B1979">
        <v>0.99515299999999995</v>
      </c>
      <c r="C1979">
        <v>1166.051025</v>
      </c>
      <c r="D1979">
        <v>0.98208399999999996</v>
      </c>
      <c r="E1979">
        <v>1166.051025</v>
      </c>
      <c r="F1979">
        <v>0.99925900000000001</v>
      </c>
    </row>
    <row r="1980" spans="1:6" x14ac:dyDescent="0.15">
      <c r="A1980">
        <v>1164.61853</v>
      </c>
      <c r="B1980">
        <v>0.99482199999999998</v>
      </c>
      <c r="C1980">
        <v>1164.61853</v>
      </c>
      <c r="D1980">
        <v>0.98207100000000003</v>
      </c>
      <c r="E1980">
        <v>1164.61853</v>
      </c>
      <c r="F1980">
        <v>0.99911799999999995</v>
      </c>
    </row>
    <row r="1981" spans="1:6" x14ac:dyDescent="0.15">
      <c r="A1981">
        <v>1163.1860349999999</v>
      </c>
      <c r="B1981">
        <v>0.99453199999999997</v>
      </c>
      <c r="C1981">
        <v>1163.1860349999999</v>
      </c>
      <c r="D1981">
        <v>0.98214299999999999</v>
      </c>
      <c r="E1981">
        <v>1163.1860349999999</v>
      </c>
      <c r="F1981">
        <v>0.99900599999999995</v>
      </c>
    </row>
    <row r="1982" spans="1:6" x14ac:dyDescent="0.15">
      <c r="A1982">
        <v>1161.7535399999999</v>
      </c>
      <c r="B1982">
        <v>0.994286</v>
      </c>
      <c r="C1982">
        <v>1161.7535399999999</v>
      </c>
      <c r="D1982">
        <v>0.982317</v>
      </c>
      <c r="E1982">
        <v>1161.7535399999999</v>
      </c>
      <c r="F1982">
        <v>0.99892599999999998</v>
      </c>
    </row>
    <row r="1983" spans="1:6" x14ac:dyDescent="0.15">
      <c r="A1983">
        <v>1160.3210449999999</v>
      </c>
      <c r="B1983">
        <v>0.994085</v>
      </c>
      <c r="C1983">
        <v>1160.3210449999999</v>
      </c>
      <c r="D1983">
        <v>0.98259600000000002</v>
      </c>
      <c r="E1983">
        <v>1160.3210449999999</v>
      </c>
      <c r="F1983">
        <v>0.99888100000000002</v>
      </c>
    </row>
    <row r="1984" spans="1:6" x14ac:dyDescent="0.15">
      <c r="A1984">
        <v>1158.8885499999999</v>
      </c>
      <c r="B1984">
        <v>0.99394000000000005</v>
      </c>
      <c r="C1984">
        <v>1158.8885499999999</v>
      </c>
      <c r="D1984">
        <v>0.98297400000000001</v>
      </c>
      <c r="E1984">
        <v>1158.8885499999999</v>
      </c>
      <c r="F1984">
        <v>0.99887099999999995</v>
      </c>
    </row>
    <row r="1985" spans="1:6" x14ac:dyDescent="0.15">
      <c r="A1985">
        <v>1157.4560550000001</v>
      </c>
      <c r="B1985">
        <v>0.99386099999999999</v>
      </c>
      <c r="C1985">
        <v>1157.4560550000001</v>
      </c>
      <c r="D1985">
        <v>0.98344100000000001</v>
      </c>
      <c r="E1985">
        <v>1157.4560550000001</v>
      </c>
      <c r="F1985">
        <v>0.99889899999999998</v>
      </c>
    </row>
    <row r="1986" spans="1:6" x14ac:dyDescent="0.15">
      <c r="A1986">
        <v>1156.0235600000001</v>
      </c>
      <c r="B1986">
        <v>0.99384700000000004</v>
      </c>
      <c r="C1986">
        <v>1156.0235600000001</v>
      </c>
      <c r="D1986">
        <v>0.98398799999999997</v>
      </c>
      <c r="E1986">
        <v>1156.0235600000001</v>
      </c>
      <c r="F1986">
        <v>0.99896200000000002</v>
      </c>
    </row>
    <row r="1987" spans="1:6" x14ac:dyDescent="0.15">
      <c r="A1987">
        <v>1154.591064</v>
      </c>
      <c r="B1987">
        <v>0.99387800000000004</v>
      </c>
      <c r="C1987">
        <v>1154.591064</v>
      </c>
      <c r="D1987">
        <v>0.98459399999999997</v>
      </c>
      <c r="E1987">
        <v>1154.591064</v>
      </c>
      <c r="F1987">
        <v>0.99904499999999996</v>
      </c>
    </row>
    <row r="1988" spans="1:6" x14ac:dyDescent="0.15">
      <c r="A1988">
        <v>1153.1585689999999</v>
      </c>
      <c r="B1988">
        <v>0.99392999999999998</v>
      </c>
      <c r="C1988">
        <v>1153.1585689999999</v>
      </c>
      <c r="D1988">
        <v>0.985209</v>
      </c>
      <c r="E1988">
        <v>1153.1585689999999</v>
      </c>
      <c r="F1988">
        <v>0.99912100000000004</v>
      </c>
    </row>
    <row r="1989" spans="1:6" x14ac:dyDescent="0.15">
      <c r="A1989">
        <v>1151.7260739999999</v>
      </c>
      <c r="B1989">
        <v>0.99398900000000001</v>
      </c>
      <c r="C1989">
        <v>1151.7260739999999</v>
      </c>
      <c r="D1989">
        <v>0.98578900000000003</v>
      </c>
      <c r="E1989">
        <v>1151.7260739999999</v>
      </c>
      <c r="F1989">
        <v>0.99916899999999997</v>
      </c>
    </row>
    <row r="1990" spans="1:6" x14ac:dyDescent="0.15">
      <c r="A1990">
        <v>1150.2935789999999</v>
      </c>
      <c r="B1990">
        <v>0.99404199999999998</v>
      </c>
      <c r="C1990">
        <v>1150.2935789999999</v>
      </c>
      <c r="D1990">
        <v>0.98630700000000004</v>
      </c>
      <c r="E1990">
        <v>1150.2935789999999</v>
      </c>
      <c r="F1990">
        <v>0.99917800000000001</v>
      </c>
    </row>
    <row r="1991" spans="1:6" x14ac:dyDescent="0.15">
      <c r="A1991">
        <v>1148.8610839999999</v>
      </c>
      <c r="B1991">
        <v>0.99403799999999998</v>
      </c>
      <c r="C1991">
        <v>1148.8610839999999</v>
      </c>
      <c r="D1991">
        <v>0.98672099999999996</v>
      </c>
      <c r="E1991">
        <v>1148.8610839999999</v>
      </c>
      <c r="F1991">
        <v>0.99911300000000003</v>
      </c>
    </row>
    <row r="1992" spans="1:6" x14ac:dyDescent="0.15">
      <c r="A1992">
        <v>1147.4285890000001</v>
      </c>
      <c r="B1992">
        <v>0.99387499999999995</v>
      </c>
      <c r="C1992">
        <v>1147.4285890000001</v>
      </c>
      <c r="D1992">
        <v>0.98694800000000005</v>
      </c>
      <c r="E1992">
        <v>1147.4285890000001</v>
      </c>
      <c r="F1992">
        <v>0.99890100000000004</v>
      </c>
    </row>
    <row r="1993" spans="1:6" x14ac:dyDescent="0.15">
      <c r="A1993">
        <v>1145.9960940000001</v>
      </c>
      <c r="B1993">
        <v>0.99346500000000004</v>
      </c>
      <c r="C1993">
        <v>1145.9960940000001</v>
      </c>
      <c r="D1993">
        <v>0.98690100000000003</v>
      </c>
      <c r="E1993">
        <v>1145.9960940000001</v>
      </c>
      <c r="F1993">
        <v>0.998471</v>
      </c>
    </row>
    <row r="1994" spans="1:6" x14ac:dyDescent="0.15">
      <c r="A1994">
        <v>1144.5635990000001</v>
      </c>
      <c r="B1994">
        <v>0.99279600000000001</v>
      </c>
      <c r="C1994">
        <v>1144.5635990000001</v>
      </c>
      <c r="D1994">
        <v>0.98655800000000005</v>
      </c>
      <c r="E1994">
        <v>1144.5635990000001</v>
      </c>
      <c r="F1994">
        <v>0.99780899999999995</v>
      </c>
    </row>
    <row r="1995" spans="1:6" x14ac:dyDescent="0.15">
      <c r="A1995">
        <v>1143.1311040000001</v>
      </c>
      <c r="B1995">
        <v>0.99192199999999997</v>
      </c>
      <c r="C1995">
        <v>1143.1311040000001</v>
      </c>
      <c r="D1995">
        <v>0.98597999999999997</v>
      </c>
      <c r="E1995">
        <v>1143.1311040000001</v>
      </c>
      <c r="F1995">
        <v>0.99696399999999996</v>
      </c>
    </row>
    <row r="1996" spans="1:6" x14ac:dyDescent="0.15">
      <c r="A1996">
        <v>1141.6986079999999</v>
      </c>
      <c r="B1996">
        <v>0.99091700000000005</v>
      </c>
      <c r="C1996">
        <v>1141.6986079999999</v>
      </c>
      <c r="D1996">
        <v>0.98526100000000005</v>
      </c>
      <c r="E1996">
        <v>1141.6986079999999</v>
      </c>
      <c r="F1996">
        <v>0.99600500000000003</v>
      </c>
    </row>
    <row r="1997" spans="1:6" x14ac:dyDescent="0.15">
      <c r="A1997">
        <v>1140.2661129999999</v>
      </c>
      <c r="B1997">
        <v>0.98984799999999995</v>
      </c>
      <c r="C1997">
        <v>1140.2661129999999</v>
      </c>
      <c r="D1997">
        <v>0.98448000000000002</v>
      </c>
      <c r="E1997">
        <v>1140.2661129999999</v>
      </c>
      <c r="F1997">
        <v>0.99499300000000002</v>
      </c>
    </row>
    <row r="1998" spans="1:6" x14ac:dyDescent="0.15">
      <c r="A1998">
        <v>1138.8336179999999</v>
      </c>
      <c r="B1998">
        <v>0.98876399999999998</v>
      </c>
      <c r="C1998">
        <v>1138.8336179999999</v>
      </c>
      <c r="D1998">
        <v>0.98368900000000004</v>
      </c>
      <c r="E1998">
        <v>1138.8336179999999</v>
      </c>
      <c r="F1998">
        <v>0.99397500000000005</v>
      </c>
    </row>
    <row r="1999" spans="1:6" x14ac:dyDescent="0.15">
      <c r="A1999">
        <v>1137.4011230000001</v>
      </c>
      <c r="B1999">
        <v>0.98769499999999999</v>
      </c>
      <c r="C1999">
        <v>1137.4011230000001</v>
      </c>
      <c r="D1999">
        <v>0.98291399999999995</v>
      </c>
      <c r="E1999">
        <v>1137.4011230000001</v>
      </c>
      <c r="F1999">
        <v>0.992977</v>
      </c>
    </row>
    <row r="2000" spans="1:6" x14ac:dyDescent="0.15">
      <c r="A2000">
        <v>1135.9686280000001</v>
      </c>
      <c r="B2000">
        <v>0.98664799999999997</v>
      </c>
      <c r="C2000">
        <v>1135.9686280000001</v>
      </c>
      <c r="D2000">
        <v>0.98217299999999996</v>
      </c>
      <c r="E2000">
        <v>1135.9686280000001</v>
      </c>
      <c r="F2000">
        <v>0.99200900000000003</v>
      </c>
    </row>
    <row r="2001" spans="1:6" x14ac:dyDescent="0.15">
      <c r="A2001">
        <v>1134.5361330000001</v>
      </c>
      <c r="B2001">
        <v>0.98561699999999997</v>
      </c>
      <c r="C2001">
        <v>1134.5361330000001</v>
      </c>
      <c r="D2001">
        <v>0.98147399999999996</v>
      </c>
      <c r="E2001">
        <v>1134.5361330000001</v>
      </c>
      <c r="F2001">
        <v>0.99107199999999995</v>
      </c>
    </row>
    <row r="2002" spans="1:6" x14ac:dyDescent="0.15">
      <c r="A2002">
        <v>1133.103638</v>
      </c>
      <c r="B2002">
        <v>0.98460400000000003</v>
      </c>
      <c r="C2002">
        <v>1133.103638</v>
      </c>
      <c r="D2002">
        <v>0.98081600000000002</v>
      </c>
      <c r="E2002">
        <v>1133.103638</v>
      </c>
      <c r="F2002">
        <v>0.99016700000000002</v>
      </c>
    </row>
    <row r="2003" spans="1:6" x14ac:dyDescent="0.15">
      <c r="A2003">
        <v>1131.671143</v>
      </c>
      <c r="B2003">
        <v>0.98361500000000002</v>
      </c>
      <c r="C2003">
        <v>1131.671143</v>
      </c>
      <c r="D2003">
        <v>0.98019000000000001</v>
      </c>
      <c r="E2003">
        <v>1131.671143</v>
      </c>
      <c r="F2003">
        <v>0.98929800000000001</v>
      </c>
    </row>
    <row r="2004" spans="1:6" x14ac:dyDescent="0.15">
      <c r="A2004">
        <v>1130.2386469999999</v>
      </c>
      <c r="B2004">
        <v>0.98266399999999998</v>
      </c>
      <c r="C2004">
        <v>1130.2386469999999</v>
      </c>
      <c r="D2004">
        <v>0.97959399999999996</v>
      </c>
      <c r="E2004">
        <v>1130.2386469999999</v>
      </c>
      <c r="F2004">
        <v>0.98847499999999999</v>
      </c>
    </row>
    <row r="2005" spans="1:6" x14ac:dyDescent="0.15">
      <c r="A2005">
        <v>1128.8061520000001</v>
      </c>
      <c r="B2005">
        <v>0.98176600000000003</v>
      </c>
      <c r="C2005">
        <v>1128.8061520000001</v>
      </c>
      <c r="D2005">
        <v>0.97904400000000003</v>
      </c>
      <c r="E2005">
        <v>1128.8061520000001</v>
      </c>
      <c r="F2005">
        <v>0.98771600000000004</v>
      </c>
    </row>
    <row r="2006" spans="1:6" x14ac:dyDescent="0.15">
      <c r="A2006">
        <v>1127.3736570000001</v>
      </c>
      <c r="B2006">
        <v>0.98093900000000001</v>
      </c>
      <c r="C2006">
        <v>1127.3736570000001</v>
      </c>
      <c r="D2006">
        <v>0.97855700000000001</v>
      </c>
      <c r="E2006">
        <v>1127.3736570000001</v>
      </c>
      <c r="F2006">
        <v>0.98704700000000001</v>
      </c>
    </row>
    <row r="2007" spans="1:6" x14ac:dyDescent="0.15">
      <c r="A2007">
        <v>1125.9411620000001</v>
      </c>
      <c r="B2007">
        <v>0.98020700000000005</v>
      </c>
      <c r="C2007">
        <v>1125.9411620000001</v>
      </c>
      <c r="D2007">
        <v>0.97813300000000003</v>
      </c>
      <c r="E2007">
        <v>1125.9411620000001</v>
      </c>
      <c r="F2007">
        <v>0.98649299999999995</v>
      </c>
    </row>
    <row r="2008" spans="1:6" x14ac:dyDescent="0.15">
      <c r="A2008">
        <v>1124.5086670000001</v>
      </c>
      <c r="B2008">
        <v>0.97960199999999997</v>
      </c>
      <c r="C2008">
        <v>1124.5086670000001</v>
      </c>
      <c r="D2008">
        <v>0.97775900000000004</v>
      </c>
      <c r="E2008">
        <v>1124.5086670000001</v>
      </c>
      <c r="F2008">
        <v>0.98607</v>
      </c>
    </row>
    <row r="2009" spans="1:6" x14ac:dyDescent="0.15">
      <c r="A2009">
        <v>1123.076172</v>
      </c>
      <c r="B2009">
        <v>0.97915300000000005</v>
      </c>
      <c r="C2009">
        <v>1123.076172</v>
      </c>
      <c r="D2009">
        <v>0.97743500000000005</v>
      </c>
      <c r="E2009">
        <v>1123.076172</v>
      </c>
      <c r="F2009">
        <v>0.98578699999999997</v>
      </c>
    </row>
    <row r="2010" spans="1:6" x14ac:dyDescent="0.15">
      <c r="A2010">
        <v>1121.643677</v>
      </c>
      <c r="B2010">
        <v>0.97886799999999996</v>
      </c>
      <c r="C2010">
        <v>1121.643677</v>
      </c>
      <c r="D2010">
        <v>0.97717799999999999</v>
      </c>
      <c r="E2010">
        <v>1121.643677</v>
      </c>
      <c r="F2010">
        <v>0.98564399999999996</v>
      </c>
    </row>
    <row r="2011" spans="1:6" x14ac:dyDescent="0.15">
      <c r="A2011">
        <v>1120.211182</v>
      </c>
      <c r="B2011">
        <v>0.97874000000000005</v>
      </c>
      <c r="C2011">
        <v>1120.211182</v>
      </c>
      <c r="D2011">
        <v>0.97700500000000001</v>
      </c>
      <c r="E2011">
        <v>1120.211182</v>
      </c>
      <c r="F2011">
        <v>0.98563100000000003</v>
      </c>
    </row>
    <row r="2012" spans="1:6" x14ac:dyDescent="0.15">
      <c r="A2012">
        <v>1118.778687</v>
      </c>
      <c r="B2012">
        <v>0.97875199999999996</v>
      </c>
      <c r="C2012">
        <v>1118.778687</v>
      </c>
      <c r="D2012">
        <v>0.97691600000000001</v>
      </c>
      <c r="E2012">
        <v>1118.778687</v>
      </c>
      <c r="F2012">
        <v>0.98572899999999997</v>
      </c>
    </row>
    <row r="2013" spans="1:6" x14ac:dyDescent="0.15">
      <c r="A2013">
        <v>1117.3461910000001</v>
      </c>
      <c r="B2013">
        <v>0.97888699999999995</v>
      </c>
      <c r="C2013">
        <v>1117.3461910000001</v>
      </c>
      <c r="D2013">
        <v>0.97689700000000002</v>
      </c>
      <c r="E2013">
        <v>1117.3461910000001</v>
      </c>
      <c r="F2013">
        <v>0.98591700000000004</v>
      </c>
    </row>
    <row r="2014" spans="1:6" x14ac:dyDescent="0.15">
      <c r="A2014">
        <v>1115.9136960000001</v>
      </c>
      <c r="B2014">
        <v>0.97910900000000001</v>
      </c>
      <c r="C2014">
        <v>1115.9136960000001</v>
      </c>
      <c r="D2014">
        <v>0.97691799999999995</v>
      </c>
      <c r="E2014">
        <v>1115.9136960000001</v>
      </c>
      <c r="F2014">
        <v>0.98616099999999995</v>
      </c>
    </row>
    <row r="2015" spans="1:6" x14ac:dyDescent="0.15">
      <c r="A2015">
        <v>1114.4812010000001</v>
      </c>
      <c r="B2015">
        <v>0.97935000000000005</v>
      </c>
      <c r="C2015">
        <v>1114.4812010000001</v>
      </c>
      <c r="D2015">
        <v>0.97692900000000005</v>
      </c>
      <c r="E2015">
        <v>1114.4812010000001</v>
      </c>
      <c r="F2015">
        <v>0.98640600000000001</v>
      </c>
    </row>
    <row r="2016" spans="1:6" x14ac:dyDescent="0.15">
      <c r="A2016">
        <v>1113.048706</v>
      </c>
      <c r="B2016">
        <v>0.97956299999999996</v>
      </c>
      <c r="C2016">
        <v>1113.048706</v>
      </c>
      <c r="D2016">
        <v>0.97688299999999995</v>
      </c>
      <c r="E2016">
        <v>1113.048706</v>
      </c>
      <c r="F2016">
        <v>0.98660700000000001</v>
      </c>
    </row>
    <row r="2017" spans="1:6" x14ac:dyDescent="0.15">
      <c r="A2017">
        <v>1111.616211</v>
      </c>
      <c r="B2017">
        <v>0.97977599999999998</v>
      </c>
      <c r="C2017">
        <v>1111.616211</v>
      </c>
      <c r="D2017">
        <v>0.97678500000000001</v>
      </c>
      <c r="E2017">
        <v>1111.616211</v>
      </c>
      <c r="F2017">
        <v>0.98677999999999999</v>
      </c>
    </row>
    <row r="2018" spans="1:6" x14ac:dyDescent="0.15">
      <c r="A2018">
        <v>1110.183716</v>
      </c>
      <c r="B2018">
        <v>0.98007999999999995</v>
      </c>
      <c r="C2018">
        <v>1110.183716</v>
      </c>
      <c r="D2018">
        <v>0.97669799999999996</v>
      </c>
      <c r="E2018">
        <v>1110.183716</v>
      </c>
      <c r="F2018">
        <v>0.98699099999999995</v>
      </c>
    </row>
    <row r="2019" spans="1:6" x14ac:dyDescent="0.15">
      <c r="A2019">
        <v>1108.751221</v>
      </c>
      <c r="B2019">
        <v>0.980549</v>
      </c>
      <c r="C2019">
        <v>1108.751221</v>
      </c>
      <c r="D2019">
        <v>0.97669700000000004</v>
      </c>
      <c r="E2019">
        <v>1108.751221</v>
      </c>
      <c r="F2019">
        <v>0.98729299999999998</v>
      </c>
    </row>
    <row r="2020" spans="1:6" x14ac:dyDescent="0.15">
      <c r="A2020">
        <v>1107.318726</v>
      </c>
      <c r="B2020">
        <v>0.98118899999999998</v>
      </c>
      <c r="C2020">
        <v>1107.318726</v>
      </c>
      <c r="D2020">
        <v>0.97682000000000002</v>
      </c>
      <c r="E2020">
        <v>1107.318726</v>
      </c>
      <c r="F2020">
        <v>0.98769899999999999</v>
      </c>
    </row>
    <row r="2021" spans="1:6" x14ac:dyDescent="0.15">
      <c r="A2021">
        <v>1105.8862300000001</v>
      </c>
      <c r="B2021">
        <v>0.98196799999999995</v>
      </c>
      <c r="C2021">
        <v>1105.8862300000001</v>
      </c>
      <c r="D2021">
        <v>0.97706499999999996</v>
      </c>
      <c r="E2021">
        <v>1105.8862300000001</v>
      </c>
      <c r="F2021">
        <v>0.98818499999999998</v>
      </c>
    </row>
    <row r="2022" spans="1:6" x14ac:dyDescent="0.15">
      <c r="A2022">
        <v>1104.4537350000001</v>
      </c>
      <c r="B2022">
        <v>0.98284499999999997</v>
      </c>
      <c r="C2022">
        <v>1104.4537350000001</v>
      </c>
      <c r="D2022">
        <v>0.97740899999999997</v>
      </c>
      <c r="E2022">
        <v>1104.4537350000001</v>
      </c>
      <c r="F2022">
        <v>0.98872000000000004</v>
      </c>
    </row>
    <row r="2023" spans="1:6" x14ac:dyDescent="0.15">
      <c r="A2023">
        <v>1103.02124</v>
      </c>
      <c r="B2023">
        <v>0.98378399999999999</v>
      </c>
      <c r="C2023">
        <v>1103.02124</v>
      </c>
      <c r="D2023">
        <v>0.97782999999999998</v>
      </c>
      <c r="E2023">
        <v>1103.02124</v>
      </c>
      <c r="F2023">
        <v>0.98926999999999998</v>
      </c>
    </row>
    <row r="2024" spans="1:6" x14ac:dyDescent="0.15">
      <c r="A2024">
        <v>1101.588745</v>
      </c>
      <c r="B2024">
        <v>0.98474700000000004</v>
      </c>
      <c r="C2024">
        <v>1101.588745</v>
      </c>
      <c r="D2024">
        <v>0.97831900000000005</v>
      </c>
      <c r="E2024">
        <v>1101.588745</v>
      </c>
      <c r="F2024">
        <v>0.98980800000000002</v>
      </c>
    </row>
    <row r="2025" spans="1:6" x14ac:dyDescent="0.15">
      <c r="A2025">
        <v>1100.15625</v>
      </c>
      <c r="B2025">
        <v>0.98569799999999996</v>
      </c>
      <c r="C2025">
        <v>1100.15625</v>
      </c>
      <c r="D2025">
        <v>0.97887100000000005</v>
      </c>
      <c r="E2025">
        <v>1100.15625</v>
      </c>
      <c r="F2025">
        <v>0.99031499999999995</v>
      </c>
    </row>
    <row r="2026" spans="1:6" x14ac:dyDescent="0.15">
      <c r="A2026">
        <v>1098.723755</v>
      </c>
      <c r="B2026">
        <v>0.98660400000000004</v>
      </c>
      <c r="C2026">
        <v>1098.723755</v>
      </c>
      <c r="D2026">
        <v>0.97946599999999995</v>
      </c>
      <c r="E2026">
        <v>1098.723755</v>
      </c>
      <c r="F2026">
        <v>0.99077899999999997</v>
      </c>
    </row>
    <row r="2027" spans="1:6" x14ac:dyDescent="0.15">
      <c r="A2027">
        <v>1097.29126</v>
      </c>
      <c r="B2027">
        <v>0.98744699999999996</v>
      </c>
      <c r="C2027">
        <v>1097.29126</v>
      </c>
      <c r="D2027">
        <v>0.98007299999999997</v>
      </c>
      <c r="E2027">
        <v>1097.29126</v>
      </c>
      <c r="F2027">
        <v>0.99119100000000004</v>
      </c>
    </row>
    <row r="2028" spans="1:6" x14ac:dyDescent="0.15">
      <c r="A2028">
        <v>1095.8587649999999</v>
      </c>
      <c r="B2028">
        <v>0.98821899999999996</v>
      </c>
      <c r="C2028">
        <v>1095.8587649999999</v>
      </c>
      <c r="D2028">
        <v>0.98066600000000004</v>
      </c>
      <c r="E2028">
        <v>1095.8587649999999</v>
      </c>
      <c r="F2028">
        <v>0.99154399999999998</v>
      </c>
    </row>
    <row r="2029" spans="1:6" x14ac:dyDescent="0.15">
      <c r="A2029">
        <v>1094.4262699999999</v>
      </c>
      <c r="B2029">
        <v>0.98891499999999999</v>
      </c>
      <c r="C2029">
        <v>1094.4262699999999</v>
      </c>
      <c r="D2029">
        <v>0.98123700000000003</v>
      </c>
      <c r="E2029">
        <v>1094.4262699999999</v>
      </c>
      <c r="F2029">
        <v>0.99183900000000003</v>
      </c>
    </row>
    <row r="2030" spans="1:6" x14ac:dyDescent="0.15">
      <c r="A2030">
        <v>1092.993774</v>
      </c>
      <c r="B2030">
        <v>0.98953500000000005</v>
      </c>
      <c r="C2030">
        <v>1092.993774</v>
      </c>
      <c r="D2030">
        <v>0.98178399999999999</v>
      </c>
      <c r="E2030">
        <v>1092.993774</v>
      </c>
      <c r="F2030">
        <v>0.99208200000000002</v>
      </c>
    </row>
    <row r="2031" spans="1:6" x14ac:dyDescent="0.15">
      <c r="A2031">
        <v>1091.561279</v>
      </c>
      <c r="B2031">
        <v>0.99008099999999999</v>
      </c>
      <c r="C2031">
        <v>1091.561279</v>
      </c>
      <c r="D2031">
        <v>0.98229599999999995</v>
      </c>
      <c r="E2031">
        <v>1091.561279</v>
      </c>
      <c r="F2031">
        <v>0.99227699999999996</v>
      </c>
    </row>
    <row r="2032" spans="1:6" x14ac:dyDescent="0.15">
      <c r="A2032">
        <v>1090.128784</v>
      </c>
      <c r="B2032">
        <v>0.990564</v>
      </c>
      <c r="C2032">
        <v>1090.128784</v>
      </c>
      <c r="D2032">
        <v>0.98276600000000003</v>
      </c>
      <c r="E2032">
        <v>1090.128784</v>
      </c>
      <c r="F2032">
        <v>0.99242799999999998</v>
      </c>
    </row>
    <row r="2033" spans="1:6" x14ac:dyDescent="0.15">
      <c r="A2033">
        <v>1088.696289</v>
      </c>
      <c r="B2033">
        <v>0.99099599999999999</v>
      </c>
      <c r="C2033">
        <v>1088.696289</v>
      </c>
      <c r="D2033">
        <v>0.98320700000000005</v>
      </c>
      <c r="E2033">
        <v>1088.696289</v>
      </c>
      <c r="F2033">
        <v>0.99253999999999998</v>
      </c>
    </row>
    <row r="2034" spans="1:6" x14ac:dyDescent="0.15">
      <c r="A2034">
        <v>1087.263794</v>
      </c>
      <c r="B2034">
        <v>0.99138199999999999</v>
      </c>
      <c r="C2034">
        <v>1087.263794</v>
      </c>
      <c r="D2034">
        <v>0.983649</v>
      </c>
      <c r="E2034">
        <v>1087.263794</v>
      </c>
      <c r="F2034">
        <v>0.99261999999999995</v>
      </c>
    </row>
    <row r="2035" spans="1:6" x14ac:dyDescent="0.15">
      <c r="A2035">
        <v>1085.8312989999999</v>
      </c>
      <c r="B2035">
        <v>0.99171900000000002</v>
      </c>
      <c r="C2035">
        <v>1085.8312989999999</v>
      </c>
      <c r="D2035">
        <v>0.98411199999999999</v>
      </c>
      <c r="E2035">
        <v>1085.8312989999999</v>
      </c>
      <c r="F2035">
        <v>0.99267099999999997</v>
      </c>
    </row>
    <row r="2036" spans="1:6" x14ac:dyDescent="0.15">
      <c r="A2036">
        <v>1084.3988039999999</v>
      </c>
      <c r="B2036">
        <v>0.992008</v>
      </c>
      <c r="C2036">
        <v>1084.3988039999999</v>
      </c>
      <c r="D2036">
        <v>0.98458500000000004</v>
      </c>
      <c r="E2036">
        <v>1084.3988039999999</v>
      </c>
      <c r="F2036">
        <v>0.99268800000000001</v>
      </c>
    </row>
    <row r="2037" spans="1:6" x14ac:dyDescent="0.15">
      <c r="A2037">
        <v>1082.9663089999999</v>
      </c>
      <c r="B2037">
        <v>0.99224800000000002</v>
      </c>
      <c r="C2037">
        <v>1082.9663089999999</v>
      </c>
      <c r="D2037">
        <v>0.98504000000000003</v>
      </c>
      <c r="E2037">
        <v>1082.9663089999999</v>
      </c>
      <c r="F2037">
        <v>0.99266200000000004</v>
      </c>
    </row>
    <row r="2038" spans="1:6" x14ac:dyDescent="0.15">
      <c r="A2038">
        <v>1081.533813</v>
      </c>
      <c r="B2038">
        <v>0.99243999999999999</v>
      </c>
      <c r="C2038">
        <v>1081.533813</v>
      </c>
      <c r="D2038">
        <v>0.98545199999999999</v>
      </c>
      <c r="E2038">
        <v>1081.533813</v>
      </c>
      <c r="F2038">
        <v>0.99258400000000002</v>
      </c>
    </row>
    <row r="2039" spans="1:6" x14ac:dyDescent="0.15">
      <c r="A2039">
        <v>1080.101318</v>
      </c>
      <c r="B2039">
        <v>0.99257700000000004</v>
      </c>
      <c r="C2039">
        <v>1080.101318</v>
      </c>
      <c r="D2039">
        <v>0.98580100000000004</v>
      </c>
      <c r="E2039">
        <v>1080.101318</v>
      </c>
      <c r="F2039">
        <v>0.99244500000000002</v>
      </c>
    </row>
    <row r="2040" spans="1:6" x14ac:dyDescent="0.15">
      <c r="A2040">
        <v>1078.668823</v>
      </c>
      <c r="B2040">
        <v>0.99265300000000001</v>
      </c>
      <c r="C2040">
        <v>1078.668823</v>
      </c>
      <c r="D2040">
        <v>0.98606700000000003</v>
      </c>
      <c r="E2040">
        <v>1078.668823</v>
      </c>
      <c r="F2040">
        <v>0.99224199999999996</v>
      </c>
    </row>
    <row r="2041" spans="1:6" x14ac:dyDescent="0.15">
      <c r="A2041">
        <v>1077.236328</v>
      </c>
      <c r="B2041">
        <v>0.99266799999999999</v>
      </c>
      <c r="C2041">
        <v>1077.236328</v>
      </c>
      <c r="D2041">
        <v>0.98622799999999999</v>
      </c>
      <c r="E2041">
        <v>1077.236328</v>
      </c>
      <c r="F2041">
        <v>0.99196799999999996</v>
      </c>
    </row>
    <row r="2042" spans="1:6" x14ac:dyDescent="0.15">
      <c r="A2042">
        <v>1075.8038329999999</v>
      </c>
      <c r="B2042">
        <v>0.99262899999999998</v>
      </c>
      <c r="C2042">
        <v>1075.8038329999999</v>
      </c>
      <c r="D2042">
        <v>0.98628199999999999</v>
      </c>
      <c r="E2042">
        <v>1075.8038329999999</v>
      </c>
      <c r="F2042">
        <v>0.99161900000000003</v>
      </c>
    </row>
    <row r="2043" spans="1:6" x14ac:dyDescent="0.15">
      <c r="A2043">
        <v>1074.3713379999999</v>
      </c>
      <c r="B2043">
        <v>0.99254200000000004</v>
      </c>
      <c r="C2043">
        <v>1074.3713379999999</v>
      </c>
      <c r="D2043">
        <v>0.98625200000000002</v>
      </c>
      <c r="E2043">
        <v>1074.3713379999999</v>
      </c>
      <c r="F2043">
        <v>0.99119000000000002</v>
      </c>
    </row>
    <row r="2044" spans="1:6" x14ac:dyDescent="0.15">
      <c r="A2044">
        <v>1072.9388429999999</v>
      </c>
      <c r="B2044">
        <v>0.99241000000000001</v>
      </c>
      <c r="C2044">
        <v>1072.9388429999999</v>
      </c>
      <c r="D2044">
        <v>0.98616499999999996</v>
      </c>
      <c r="E2044">
        <v>1072.9388429999999</v>
      </c>
      <c r="F2044">
        <v>0.99068299999999998</v>
      </c>
    </row>
    <row r="2045" spans="1:6" x14ac:dyDescent="0.15">
      <c r="A2045">
        <v>1071.5063479999999</v>
      </c>
      <c r="B2045">
        <v>0.992232</v>
      </c>
      <c r="C2045">
        <v>1071.5063479999999</v>
      </c>
      <c r="D2045">
        <v>0.98602599999999996</v>
      </c>
      <c r="E2045">
        <v>1071.5063479999999</v>
      </c>
      <c r="F2045">
        <v>0.990097</v>
      </c>
    </row>
    <row r="2046" spans="1:6" x14ac:dyDescent="0.15">
      <c r="A2046">
        <v>1070.0738530000001</v>
      </c>
      <c r="B2046">
        <v>0.99200900000000003</v>
      </c>
      <c r="C2046">
        <v>1070.0738530000001</v>
      </c>
      <c r="D2046">
        <v>0.98582400000000003</v>
      </c>
      <c r="E2046">
        <v>1070.0738530000001</v>
      </c>
      <c r="F2046">
        <v>0.98943099999999995</v>
      </c>
    </row>
    <row r="2047" spans="1:6" x14ac:dyDescent="0.15">
      <c r="A2047">
        <v>1068.641357</v>
      </c>
      <c r="B2047">
        <v>0.99174499999999999</v>
      </c>
      <c r="C2047">
        <v>1068.641357</v>
      </c>
      <c r="D2047">
        <v>0.98555099999999995</v>
      </c>
      <c r="E2047">
        <v>1068.641357</v>
      </c>
      <c r="F2047">
        <v>0.98868699999999998</v>
      </c>
    </row>
    <row r="2048" spans="1:6" x14ac:dyDescent="0.15">
      <c r="A2048">
        <v>1067.208862</v>
      </c>
      <c r="B2048">
        <v>0.99144299999999996</v>
      </c>
      <c r="C2048">
        <v>1067.208862</v>
      </c>
      <c r="D2048">
        <v>0.98522100000000001</v>
      </c>
      <c r="E2048">
        <v>1067.208862</v>
      </c>
      <c r="F2048">
        <v>0.98787499999999995</v>
      </c>
    </row>
    <row r="2049" spans="1:6" x14ac:dyDescent="0.15">
      <c r="A2049">
        <v>1065.7763669999999</v>
      </c>
      <c r="B2049">
        <v>0.99110100000000001</v>
      </c>
      <c r="C2049">
        <v>1065.7763669999999</v>
      </c>
      <c r="D2049">
        <v>0.98485</v>
      </c>
      <c r="E2049">
        <v>1065.7763669999999</v>
      </c>
      <c r="F2049">
        <v>0.98700500000000002</v>
      </c>
    </row>
    <row r="2050" spans="1:6" x14ac:dyDescent="0.15">
      <c r="A2050">
        <v>1064.3438719999999</v>
      </c>
      <c r="B2050">
        <v>0.99072499999999997</v>
      </c>
      <c r="C2050">
        <v>1064.3438719999999</v>
      </c>
      <c r="D2050">
        <v>0.98444299999999996</v>
      </c>
      <c r="E2050">
        <v>1064.3438719999999</v>
      </c>
      <c r="F2050">
        <v>0.98609000000000002</v>
      </c>
    </row>
    <row r="2051" spans="1:6" x14ac:dyDescent="0.15">
      <c r="A2051">
        <v>1062.9113769999999</v>
      </c>
      <c r="B2051">
        <v>0.99032399999999998</v>
      </c>
      <c r="C2051">
        <v>1062.9113769999999</v>
      </c>
      <c r="D2051">
        <v>0.98400299999999996</v>
      </c>
      <c r="E2051">
        <v>1062.9113769999999</v>
      </c>
      <c r="F2051">
        <v>0.98514299999999999</v>
      </c>
    </row>
    <row r="2052" spans="1:6" x14ac:dyDescent="0.15">
      <c r="A2052">
        <v>1061.4788820000001</v>
      </c>
      <c r="B2052">
        <v>0.98991200000000001</v>
      </c>
      <c r="C2052">
        <v>1061.4788820000001</v>
      </c>
      <c r="D2052">
        <v>0.98353999999999997</v>
      </c>
      <c r="E2052">
        <v>1061.4788820000001</v>
      </c>
      <c r="F2052">
        <v>0.984178</v>
      </c>
    </row>
    <row r="2053" spans="1:6" x14ac:dyDescent="0.15">
      <c r="A2053">
        <v>1060.0463870000001</v>
      </c>
      <c r="B2053">
        <v>0.98949100000000001</v>
      </c>
      <c r="C2053">
        <v>1060.0463870000001</v>
      </c>
      <c r="D2053">
        <v>0.98307599999999995</v>
      </c>
      <c r="E2053">
        <v>1060.0463870000001</v>
      </c>
      <c r="F2053">
        <v>0.98320799999999997</v>
      </c>
    </row>
    <row r="2054" spans="1:6" x14ac:dyDescent="0.15">
      <c r="A2054">
        <v>1058.6138920000001</v>
      </c>
      <c r="B2054">
        <v>0.98905900000000002</v>
      </c>
      <c r="C2054">
        <v>1058.6138920000001</v>
      </c>
      <c r="D2054">
        <v>0.98263</v>
      </c>
      <c r="E2054">
        <v>1058.6138920000001</v>
      </c>
      <c r="F2054">
        <v>0.98224599999999995</v>
      </c>
    </row>
    <row r="2055" spans="1:6" x14ac:dyDescent="0.15">
      <c r="A2055">
        <v>1057.1813959999999</v>
      </c>
      <c r="B2055">
        <v>0.988618</v>
      </c>
      <c r="C2055">
        <v>1057.1813959999999</v>
      </c>
      <c r="D2055">
        <v>0.98220600000000002</v>
      </c>
      <c r="E2055">
        <v>1057.1813959999999</v>
      </c>
      <c r="F2055">
        <v>0.98130399999999995</v>
      </c>
    </row>
    <row r="2056" spans="1:6" x14ac:dyDescent="0.15">
      <c r="A2056">
        <v>1055.7489009999999</v>
      </c>
      <c r="B2056">
        <v>0.98817299999999997</v>
      </c>
      <c r="C2056">
        <v>1055.7489009999999</v>
      </c>
      <c r="D2056">
        <v>0.98180299999999998</v>
      </c>
      <c r="E2056">
        <v>1055.7489009999999</v>
      </c>
      <c r="F2056">
        <v>0.98038700000000001</v>
      </c>
    </row>
    <row r="2057" spans="1:6" x14ac:dyDescent="0.15">
      <c r="A2057">
        <v>1054.3164059999999</v>
      </c>
      <c r="B2057">
        <v>0.98773100000000003</v>
      </c>
      <c r="C2057">
        <v>1054.3164059999999</v>
      </c>
      <c r="D2057">
        <v>0.98142799999999997</v>
      </c>
      <c r="E2057">
        <v>1054.3164059999999</v>
      </c>
      <c r="F2057">
        <v>0.979495</v>
      </c>
    </row>
    <row r="2058" spans="1:6" x14ac:dyDescent="0.15">
      <c r="A2058">
        <v>1052.8839109999999</v>
      </c>
      <c r="B2058">
        <v>0.98729299999999998</v>
      </c>
      <c r="C2058">
        <v>1052.8839109999999</v>
      </c>
      <c r="D2058">
        <v>0.98109800000000003</v>
      </c>
      <c r="E2058">
        <v>1052.8839109999999</v>
      </c>
      <c r="F2058">
        <v>0.97862899999999997</v>
      </c>
    </row>
    <row r="2059" spans="1:6" x14ac:dyDescent="0.15">
      <c r="A2059">
        <v>1051.4514160000001</v>
      </c>
      <c r="B2059">
        <v>0.98686099999999999</v>
      </c>
      <c r="C2059">
        <v>1051.4514160000001</v>
      </c>
      <c r="D2059">
        <v>0.98082199999999997</v>
      </c>
      <c r="E2059">
        <v>1051.4514160000001</v>
      </c>
      <c r="F2059">
        <v>0.97778600000000004</v>
      </c>
    </row>
    <row r="2060" spans="1:6" x14ac:dyDescent="0.15">
      <c r="A2060">
        <v>1050.0189210000001</v>
      </c>
      <c r="B2060">
        <v>0.986433</v>
      </c>
      <c r="C2060">
        <v>1050.0189210000001</v>
      </c>
      <c r="D2060">
        <v>0.98059099999999999</v>
      </c>
      <c r="E2060">
        <v>1050.0189210000001</v>
      </c>
      <c r="F2060">
        <v>0.97696499999999997</v>
      </c>
    </row>
    <row r="2061" spans="1:6" x14ac:dyDescent="0.15">
      <c r="A2061">
        <v>1048.5864260000001</v>
      </c>
      <c r="B2061">
        <v>0.98601399999999995</v>
      </c>
      <c r="C2061">
        <v>1048.5864260000001</v>
      </c>
      <c r="D2061">
        <v>0.98039600000000005</v>
      </c>
      <c r="E2061">
        <v>1048.5864260000001</v>
      </c>
      <c r="F2061">
        <v>0.97616700000000001</v>
      </c>
    </row>
    <row r="2062" spans="1:6" x14ac:dyDescent="0.15">
      <c r="A2062">
        <v>1047.1539310000001</v>
      </c>
      <c r="B2062">
        <v>0.98560599999999998</v>
      </c>
      <c r="C2062">
        <v>1047.1539310000001</v>
      </c>
      <c r="D2062">
        <v>0.98023899999999997</v>
      </c>
      <c r="E2062">
        <v>1047.1539310000001</v>
      </c>
      <c r="F2062">
        <v>0.97538999999999998</v>
      </c>
    </row>
    <row r="2063" spans="1:6" x14ac:dyDescent="0.15">
      <c r="A2063">
        <v>1045.721436</v>
      </c>
      <c r="B2063">
        <v>0.98521099999999995</v>
      </c>
      <c r="C2063">
        <v>1045.721436</v>
      </c>
      <c r="D2063">
        <v>0.98012500000000002</v>
      </c>
      <c r="E2063">
        <v>1045.721436</v>
      </c>
      <c r="F2063">
        <v>0.97463</v>
      </c>
    </row>
    <row r="2064" spans="1:6" x14ac:dyDescent="0.15">
      <c r="A2064">
        <v>1044.2889399999999</v>
      </c>
      <c r="B2064">
        <v>0.98482800000000004</v>
      </c>
      <c r="C2064">
        <v>1044.2889399999999</v>
      </c>
      <c r="D2064">
        <v>0.98004800000000003</v>
      </c>
      <c r="E2064">
        <v>1044.2889399999999</v>
      </c>
      <c r="F2064">
        <v>0.97387999999999997</v>
      </c>
    </row>
    <row r="2065" spans="1:6" x14ac:dyDescent="0.15">
      <c r="A2065">
        <v>1042.8564449999999</v>
      </c>
      <c r="B2065">
        <v>0.98445400000000005</v>
      </c>
      <c r="C2065">
        <v>1042.8564449999999</v>
      </c>
      <c r="D2065">
        <v>0.97999499999999995</v>
      </c>
      <c r="E2065">
        <v>1042.8564449999999</v>
      </c>
      <c r="F2065">
        <v>0.97313099999999997</v>
      </c>
    </row>
    <row r="2066" spans="1:6" x14ac:dyDescent="0.15">
      <c r="A2066">
        <v>1041.4239500000001</v>
      </c>
      <c r="B2066">
        <v>0.98409199999999997</v>
      </c>
      <c r="C2066">
        <v>1041.4239500000001</v>
      </c>
      <c r="D2066">
        <v>0.97996099999999997</v>
      </c>
      <c r="E2066">
        <v>1041.4239500000001</v>
      </c>
      <c r="F2066">
        <v>0.97237300000000004</v>
      </c>
    </row>
    <row r="2067" spans="1:6" x14ac:dyDescent="0.15">
      <c r="A2067">
        <v>1039.9914550000001</v>
      </c>
      <c r="B2067">
        <v>0.98373900000000003</v>
      </c>
      <c r="C2067">
        <v>1039.9914550000001</v>
      </c>
      <c r="D2067">
        <v>0.97995100000000002</v>
      </c>
      <c r="E2067">
        <v>1039.9914550000001</v>
      </c>
      <c r="F2067">
        <v>0.97159799999999996</v>
      </c>
    </row>
    <row r="2068" spans="1:6" x14ac:dyDescent="0.15">
      <c r="A2068">
        <v>1038.5589600000001</v>
      </c>
      <c r="B2068">
        <v>0.98339100000000002</v>
      </c>
      <c r="C2068">
        <v>1038.5589600000001</v>
      </c>
      <c r="D2068">
        <v>0.97996300000000003</v>
      </c>
      <c r="E2068">
        <v>1038.5589600000001</v>
      </c>
      <c r="F2068">
        <v>0.9708</v>
      </c>
    </row>
    <row r="2069" spans="1:6" x14ac:dyDescent="0.15">
      <c r="A2069">
        <v>1037.1264650000001</v>
      </c>
      <c r="B2069">
        <v>0.98304000000000002</v>
      </c>
      <c r="C2069">
        <v>1037.1264650000001</v>
      </c>
      <c r="D2069">
        <v>0.97997800000000002</v>
      </c>
      <c r="E2069">
        <v>1037.1264650000001</v>
      </c>
      <c r="F2069">
        <v>0.96997500000000003</v>
      </c>
    </row>
    <row r="2070" spans="1:6" x14ac:dyDescent="0.15">
      <c r="A2070">
        <v>1035.69397</v>
      </c>
      <c r="B2070">
        <v>0.98268299999999997</v>
      </c>
      <c r="C2070">
        <v>1035.69397</v>
      </c>
      <c r="D2070">
        <v>0.97997400000000001</v>
      </c>
      <c r="E2070">
        <v>1035.69397</v>
      </c>
      <c r="F2070">
        <v>0.96912500000000001</v>
      </c>
    </row>
    <row r="2071" spans="1:6" x14ac:dyDescent="0.15">
      <c r="A2071">
        <v>1034.261475</v>
      </c>
      <c r="B2071">
        <v>0.98232399999999997</v>
      </c>
      <c r="C2071">
        <v>1034.261475</v>
      </c>
      <c r="D2071">
        <v>0.97994400000000004</v>
      </c>
      <c r="E2071">
        <v>1034.261475</v>
      </c>
      <c r="F2071">
        <v>0.96825600000000001</v>
      </c>
    </row>
    <row r="2072" spans="1:6" x14ac:dyDescent="0.15">
      <c r="A2072">
        <v>1032.8289789999999</v>
      </c>
      <c r="B2072">
        <v>0.98197000000000001</v>
      </c>
      <c r="C2072">
        <v>1032.8289789999999</v>
      </c>
      <c r="D2072">
        <v>0.97990600000000005</v>
      </c>
      <c r="E2072">
        <v>1032.8289789999999</v>
      </c>
      <c r="F2072">
        <v>0.96738000000000002</v>
      </c>
    </row>
    <row r="2073" spans="1:6" x14ac:dyDescent="0.15">
      <c r="A2073">
        <v>1031.3964840000001</v>
      </c>
      <c r="B2073">
        <v>0.981626</v>
      </c>
      <c r="C2073">
        <v>1031.3964840000001</v>
      </c>
      <c r="D2073">
        <v>0.97987500000000005</v>
      </c>
      <c r="E2073">
        <v>1031.3964840000001</v>
      </c>
      <c r="F2073">
        <v>0.96651100000000001</v>
      </c>
    </row>
    <row r="2074" spans="1:6" x14ac:dyDescent="0.15">
      <c r="A2074">
        <v>1029.9639890000001</v>
      </c>
      <c r="B2074">
        <v>0.98129599999999995</v>
      </c>
      <c r="C2074">
        <v>1029.9639890000001</v>
      </c>
      <c r="D2074">
        <v>0.97985500000000003</v>
      </c>
      <c r="E2074">
        <v>1029.9639890000001</v>
      </c>
      <c r="F2074">
        <v>0.96566300000000005</v>
      </c>
    </row>
    <row r="2075" spans="1:6" x14ac:dyDescent="0.15">
      <c r="A2075">
        <v>1028.5314940000001</v>
      </c>
      <c r="B2075">
        <v>0.98098700000000005</v>
      </c>
      <c r="C2075">
        <v>1028.5314940000001</v>
      </c>
      <c r="D2075">
        <v>0.97983900000000002</v>
      </c>
      <c r="E2075">
        <v>1028.5314940000001</v>
      </c>
      <c r="F2075">
        <v>0.96485399999999999</v>
      </c>
    </row>
    <row r="2076" spans="1:6" x14ac:dyDescent="0.15">
      <c r="A2076">
        <v>1027.098999</v>
      </c>
      <c r="B2076">
        <v>0.98070400000000002</v>
      </c>
      <c r="C2076">
        <v>1027.098999</v>
      </c>
      <c r="D2076">
        <v>0.979827</v>
      </c>
      <c r="E2076">
        <v>1027.098999</v>
      </c>
      <c r="F2076">
        <v>0.96410300000000004</v>
      </c>
    </row>
    <row r="2077" spans="1:6" x14ac:dyDescent="0.15">
      <c r="A2077">
        <v>1025.666504</v>
      </c>
      <c r="B2077">
        <v>0.98045599999999999</v>
      </c>
      <c r="C2077">
        <v>1025.666504</v>
      </c>
      <c r="D2077">
        <v>0.979819</v>
      </c>
      <c r="E2077">
        <v>1025.666504</v>
      </c>
      <c r="F2077">
        <v>0.96342700000000003</v>
      </c>
    </row>
    <row r="2078" spans="1:6" x14ac:dyDescent="0.15">
      <c r="A2078">
        <v>1024.234009</v>
      </c>
      <c r="B2078">
        <v>0.98025099999999998</v>
      </c>
      <c r="C2078">
        <v>1024.234009</v>
      </c>
      <c r="D2078">
        <v>0.97981799999999997</v>
      </c>
      <c r="E2078">
        <v>1024.234009</v>
      </c>
      <c r="F2078">
        <v>0.96284199999999998</v>
      </c>
    </row>
    <row r="2079" spans="1:6" x14ac:dyDescent="0.15">
      <c r="A2079">
        <v>1022.801514</v>
      </c>
      <c r="B2079">
        <v>0.980101</v>
      </c>
      <c r="C2079">
        <v>1022.801514</v>
      </c>
      <c r="D2079">
        <v>0.97982100000000005</v>
      </c>
      <c r="E2079">
        <v>1022.801514</v>
      </c>
      <c r="F2079">
        <v>0.96236299999999997</v>
      </c>
    </row>
    <row r="2080" spans="1:6" x14ac:dyDescent="0.15">
      <c r="A2080">
        <v>1021.369019</v>
      </c>
      <c r="B2080">
        <v>0.98001400000000005</v>
      </c>
      <c r="C2080">
        <v>1021.369019</v>
      </c>
      <c r="D2080">
        <v>0.97983399999999998</v>
      </c>
      <c r="E2080">
        <v>1021.369019</v>
      </c>
      <c r="F2080">
        <v>0.96200600000000003</v>
      </c>
    </row>
    <row r="2081" spans="1:6" x14ac:dyDescent="0.15">
      <c r="A2081">
        <v>1019.936523</v>
      </c>
      <c r="B2081">
        <v>0.97999499999999995</v>
      </c>
      <c r="C2081">
        <v>1019.936523</v>
      </c>
      <c r="D2081">
        <v>0.97987800000000003</v>
      </c>
      <c r="E2081">
        <v>1019.936523</v>
      </c>
      <c r="F2081">
        <v>0.96178600000000003</v>
      </c>
    </row>
    <row r="2082" spans="1:6" x14ac:dyDescent="0.15">
      <c r="A2082">
        <v>1018.5040279999999</v>
      </c>
      <c r="B2082">
        <v>0.98004400000000003</v>
      </c>
      <c r="C2082">
        <v>1018.5040279999999</v>
      </c>
      <c r="D2082">
        <v>0.97997699999999999</v>
      </c>
      <c r="E2082">
        <v>1018.5040279999999</v>
      </c>
      <c r="F2082">
        <v>0.96172000000000002</v>
      </c>
    </row>
    <row r="2083" spans="1:6" x14ac:dyDescent="0.15">
      <c r="A2083">
        <v>1017.071533</v>
      </c>
      <c r="B2083">
        <v>0.98016000000000003</v>
      </c>
      <c r="C2083">
        <v>1017.071533</v>
      </c>
      <c r="D2083">
        <v>0.98014000000000001</v>
      </c>
      <c r="E2083">
        <v>1017.071533</v>
      </c>
      <c r="F2083">
        <v>0.96182299999999998</v>
      </c>
    </row>
    <row r="2084" spans="1:6" x14ac:dyDescent="0.15">
      <c r="A2084">
        <v>1015.639038</v>
      </c>
      <c r="B2084">
        <v>0.98034100000000002</v>
      </c>
      <c r="C2084">
        <v>1015.639038</v>
      </c>
      <c r="D2084">
        <v>0.98035899999999998</v>
      </c>
      <c r="E2084">
        <v>1015.639038</v>
      </c>
      <c r="F2084">
        <v>0.96210899999999999</v>
      </c>
    </row>
    <row r="2085" spans="1:6" x14ac:dyDescent="0.15">
      <c r="A2085">
        <v>1014.206543</v>
      </c>
      <c r="B2085">
        <v>0.98058199999999995</v>
      </c>
      <c r="C2085">
        <v>1014.206543</v>
      </c>
      <c r="D2085">
        <v>0.98063100000000003</v>
      </c>
      <c r="E2085">
        <v>1014.206543</v>
      </c>
      <c r="F2085">
        <v>0.962584</v>
      </c>
    </row>
    <row r="2086" spans="1:6" x14ac:dyDescent="0.15">
      <c r="A2086">
        <v>1012.774048</v>
      </c>
      <c r="B2086">
        <v>0.980877</v>
      </c>
      <c r="C2086">
        <v>1012.774048</v>
      </c>
      <c r="D2086">
        <v>0.98095399999999999</v>
      </c>
      <c r="E2086">
        <v>1012.774048</v>
      </c>
      <c r="F2086">
        <v>0.96324799999999999</v>
      </c>
    </row>
    <row r="2087" spans="1:6" x14ac:dyDescent="0.15">
      <c r="A2087">
        <v>1011.341553</v>
      </c>
      <c r="B2087">
        <v>0.98121899999999995</v>
      </c>
      <c r="C2087">
        <v>1011.341553</v>
      </c>
      <c r="D2087">
        <v>0.98133099999999995</v>
      </c>
      <c r="E2087">
        <v>1011.341553</v>
      </c>
      <c r="F2087">
        <v>0.96409699999999998</v>
      </c>
    </row>
    <row r="2088" spans="1:6" x14ac:dyDescent="0.15">
      <c r="A2088">
        <v>1009.909058</v>
      </c>
      <c r="B2088">
        <v>0.98160099999999995</v>
      </c>
      <c r="C2088">
        <v>1009.909058</v>
      </c>
      <c r="D2088">
        <v>0.98175299999999999</v>
      </c>
      <c r="E2088">
        <v>1009.909058</v>
      </c>
      <c r="F2088">
        <v>0.96512600000000004</v>
      </c>
    </row>
    <row r="2089" spans="1:6" x14ac:dyDescent="0.15">
      <c r="A2089">
        <v>1008.4765630000001</v>
      </c>
      <c r="B2089">
        <v>0.98202500000000004</v>
      </c>
      <c r="C2089">
        <v>1008.4765630000001</v>
      </c>
      <c r="D2089">
        <v>0.982209</v>
      </c>
      <c r="E2089">
        <v>1008.4765630000001</v>
      </c>
      <c r="F2089">
        <v>0.96632099999999999</v>
      </c>
    </row>
    <row r="2090" spans="1:6" x14ac:dyDescent="0.15">
      <c r="A2090">
        <v>1007.044067</v>
      </c>
      <c r="B2090">
        <v>0.98249500000000001</v>
      </c>
      <c r="C2090">
        <v>1007.044067</v>
      </c>
      <c r="D2090">
        <v>0.98269499999999999</v>
      </c>
      <c r="E2090">
        <v>1007.044067</v>
      </c>
      <c r="F2090">
        <v>0.96766200000000002</v>
      </c>
    </row>
    <row r="2091" spans="1:6" x14ac:dyDescent="0.15">
      <c r="A2091">
        <v>1005.611572</v>
      </c>
      <c r="B2091">
        <v>0.98301499999999997</v>
      </c>
      <c r="C2091">
        <v>1005.611572</v>
      </c>
      <c r="D2091">
        <v>0.983213</v>
      </c>
      <c r="E2091">
        <v>1005.611572</v>
      </c>
      <c r="F2091">
        <v>0.96912799999999999</v>
      </c>
    </row>
    <row r="2092" spans="1:6" x14ac:dyDescent="0.15">
      <c r="A2092">
        <v>1004.179077</v>
      </c>
      <c r="B2092">
        <v>0.98358900000000005</v>
      </c>
      <c r="C2092">
        <v>1004.179077</v>
      </c>
      <c r="D2092">
        <v>0.983761</v>
      </c>
      <c r="E2092">
        <v>1004.179077</v>
      </c>
      <c r="F2092">
        <v>0.970696</v>
      </c>
    </row>
    <row r="2093" spans="1:6" x14ac:dyDescent="0.15">
      <c r="A2093">
        <v>1002.746582</v>
      </c>
      <c r="B2093">
        <v>0.98422200000000004</v>
      </c>
      <c r="C2093">
        <v>1002.746582</v>
      </c>
      <c r="D2093">
        <v>0.98432299999999995</v>
      </c>
      <c r="E2093">
        <v>1002.746582</v>
      </c>
      <c r="F2093">
        <v>0.97234100000000001</v>
      </c>
    </row>
    <row r="2094" spans="1:6" x14ac:dyDescent="0.15">
      <c r="A2094">
        <v>1001.314087</v>
      </c>
      <c r="B2094">
        <v>0.98490999999999995</v>
      </c>
      <c r="C2094">
        <v>1001.314087</v>
      </c>
      <c r="D2094">
        <v>0.98488500000000001</v>
      </c>
      <c r="E2094">
        <v>1001.314087</v>
      </c>
      <c r="F2094">
        <v>0.97403700000000004</v>
      </c>
    </row>
    <row r="2095" spans="1:6" x14ac:dyDescent="0.15">
      <c r="A2095">
        <v>999.88159199999996</v>
      </c>
      <c r="B2095">
        <v>0.985649</v>
      </c>
      <c r="C2095">
        <v>999.88159199999996</v>
      </c>
      <c r="D2095">
        <v>0.98543899999999995</v>
      </c>
      <c r="E2095">
        <v>999.88159199999996</v>
      </c>
      <c r="F2095">
        <v>0.97575400000000001</v>
      </c>
    </row>
    <row r="2096" spans="1:6" x14ac:dyDescent="0.15">
      <c r="A2096">
        <v>998.44909700000005</v>
      </c>
      <c r="B2096">
        <v>0.98642799999999997</v>
      </c>
      <c r="C2096">
        <v>998.44909700000005</v>
      </c>
      <c r="D2096">
        <v>0.98599300000000001</v>
      </c>
      <c r="E2096">
        <v>998.44909700000005</v>
      </c>
      <c r="F2096">
        <v>0.977464</v>
      </c>
    </row>
    <row r="2097" spans="1:6" x14ac:dyDescent="0.15">
      <c r="A2097">
        <v>997.01660200000003</v>
      </c>
      <c r="B2097">
        <v>0.98724000000000001</v>
      </c>
      <c r="C2097">
        <v>997.01660200000003</v>
      </c>
      <c r="D2097">
        <v>0.98654900000000001</v>
      </c>
      <c r="E2097">
        <v>997.01660200000003</v>
      </c>
      <c r="F2097">
        <v>0.97914199999999996</v>
      </c>
    </row>
    <row r="2098" spans="1:6" x14ac:dyDescent="0.15">
      <c r="A2098">
        <v>995.58410600000002</v>
      </c>
      <c r="B2098">
        <v>0.98807800000000001</v>
      </c>
      <c r="C2098">
        <v>995.58410600000002</v>
      </c>
      <c r="D2098">
        <v>0.98709400000000003</v>
      </c>
      <c r="E2098">
        <v>995.58410600000002</v>
      </c>
      <c r="F2098">
        <v>0.98076799999999997</v>
      </c>
    </row>
    <row r="2099" spans="1:6" x14ac:dyDescent="0.15">
      <c r="A2099">
        <v>994.151611</v>
      </c>
      <c r="B2099">
        <v>0.98893600000000004</v>
      </c>
      <c r="C2099">
        <v>994.151611</v>
      </c>
      <c r="D2099">
        <v>0.98761200000000005</v>
      </c>
      <c r="E2099">
        <v>994.151611</v>
      </c>
      <c r="F2099">
        <v>0.98231800000000002</v>
      </c>
    </row>
    <row r="2100" spans="1:6" x14ac:dyDescent="0.15">
      <c r="A2100">
        <v>992.71911599999999</v>
      </c>
      <c r="B2100">
        <v>0.98980199999999996</v>
      </c>
      <c r="C2100">
        <v>992.71911599999999</v>
      </c>
      <c r="D2100">
        <v>0.988093</v>
      </c>
      <c r="E2100">
        <v>992.71911599999999</v>
      </c>
      <c r="F2100">
        <v>0.98377400000000004</v>
      </c>
    </row>
    <row r="2101" spans="1:6" x14ac:dyDescent="0.15">
      <c r="A2101">
        <v>991.28662099999997</v>
      </c>
      <c r="B2101">
        <v>0.99067000000000005</v>
      </c>
      <c r="C2101">
        <v>991.28662099999997</v>
      </c>
      <c r="D2101">
        <v>0.988537</v>
      </c>
      <c r="E2101">
        <v>991.28662099999997</v>
      </c>
      <c r="F2101">
        <v>0.98511400000000005</v>
      </c>
    </row>
    <row r="2102" spans="1:6" x14ac:dyDescent="0.15">
      <c r="A2102">
        <v>989.85412599999995</v>
      </c>
      <c r="B2102">
        <v>0.99152600000000002</v>
      </c>
      <c r="C2102">
        <v>989.85412599999995</v>
      </c>
      <c r="D2102">
        <v>0.98895</v>
      </c>
      <c r="E2102">
        <v>989.85412599999995</v>
      </c>
      <c r="F2102">
        <v>0.98632200000000003</v>
      </c>
    </row>
    <row r="2103" spans="1:6" x14ac:dyDescent="0.15">
      <c r="A2103">
        <v>988.42163100000005</v>
      </c>
      <c r="B2103">
        <v>0.99235499999999999</v>
      </c>
      <c r="C2103">
        <v>988.42163100000005</v>
      </c>
      <c r="D2103">
        <v>0.98933300000000002</v>
      </c>
      <c r="E2103">
        <v>988.42163100000005</v>
      </c>
      <c r="F2103">
        <v>0.98738599999999999</v>
      </c>
    </row>
    <row r="2104" spans="1:6" x14ac:dyDescent="0.15">
      <c r="A2104">
        <v>986.98913600000003</v>
      </c>
      <c r="B2104">
        <v>0.99314000000000002</v>
      </c>
      <c r="C2104">
        <v>986.98913600000003</v>
      </c>
      <c r="D2104">
        <v>0.98969399999999996</v>
      </c>
      <c r="E2104">
        <v>986.98913600000003</v>
      </c>
      <c r="F2104">
        <v>0.98829500000000003</v>
      </c>
    </row>
    <row r="2105" spans="1:6" x14ac:dyDescent="0.15">
      <c r="A2105">
        <v>985.55664100000001</v>
      </c>
      <c r="B2105">
        <v>0.99386099999999999</v>
      </c>
      <c r="C2105">
        <v>985.55664100000001</v>
      </c>
      <c r="D2105">
        <v>0.99004300000000001</v>
      </c>
      <c r="E2105">
        <v>985.55664100000001</v>
      </c>
      <c r="F2105">
        <v>0.98904800000000004</v>
      </c>
    </row>
    <row r="2106" spans="1:6" x14ac:dyDescent="0.15">
      <c r="A2106">
        <v>984.124146</v>
      </c>
      <c r="B2106">
        <v>0.99450499999999997</v>
      </c>
      <c r="C2106">
        <v>984.124146</v>
      </c>
      <c r="D2106">
        <v>0.99038700000000002</v>
      </c>
      <c r="E2106">
        <v>984.124146</v>
      </c>
      <c r="F2106">
        <v>0.98964200000000002</v>
      </c>
    </row>
    <row r="2107" spans="1:6" x14ac:dyDescent="0.15">
      <c r="A2107">
        <v>982.69164999999998</v>
      </c>
      <c r="B2107">
        <v>0.99506000000000006</v>
      </c>
      <c r="C2107">
        <v>982.69164999999998</v>
      </c>
      <c r="D2107">
        <v>0.99072199999999999</v>
      </c>
      <c r="E2107">
        <v>982.69164999999998</v>
      </c>
      <c r="F2107">
        <v>0.99008099999999999</v>
      </c>
    </row>
    <row r="2108" spans="1:6" x14ac:dyDescent="0.15">
      <c r="A2108">
        <v>981.25915499999996</v>
      </c>
      <c r="B2108">
        <v>0.99551199999999995</v>
      </c>
      <c r="C2108">
        <v>981.25915499999996</v>
      </c>
      <c r="D2108">
        <v>0.991035</v>
      </c>
      <c r="E2108">
        <v>981.25915499999996</v>
      </c>
      <c r="F2108">
        <v>0.99036500000000005</v>
      </c>
    </row>
    <row r="2109" spans="1:6" x14ac:dyDescent="0.15">
      <c r="A2109">
        <v>979.82665999999995</v>
      </c>
      <c r="B2109">
        <v>0.99584799999999996</v>
      </c>
      <c r="C2109">
        <v>979.82665999999995</v>
      </c>
      <c r="D2109">
        <v>0.99132399999999998</v>
      </c>
      <c r="E2109">
        <v>979.82665999999995</v>
      </c>
      <c r="F2109">
        <v>0.99049699999999996</v>
      </c>
    </row>
    <row r="2110" spans="1:6" x14ac:dyDescent="0.15">
      <c r="A2110">
        <v>978.39416500000004</v>
      </c>
      <c r="B2110">
        <v>0.99606300000000003</v>
      </c>
      <c r="C2110">
        <v>978.39416500000004</v>
      </c>
      <c r="D2110">
        <v>0.99159299999999995</v>
      </c>
      <c r="E2110">
        <v>978.39416500000004</v>
      </c>
      <c r="F2110">
        <v>0.99048499999999995</v>
      </c>
    </row>
    <row r="2111" spans="1:6" x14ac:dyDescent="0.15">
      <c r="A2111">
        <v>976.96167000000003</v>
      </c>
      <c r="B2111">
        <v>0.99616499999999997</v>
      </c>
      <c r="C2111">
        <v>976.96167000000003</v>
      </c>
      <c r="D2111">
        <v>0.99184399999999995</v>
      </c>
      <c r="E2111">
        <v>976.96167000000003</v>
      </c>
      <c r="F2111">
        <v>0.99033700000000002</v>
      </c>
    </row>
    <row r="2112" spans="1:6" x14ac:dyDescent="0.15">
      <c r="A2112">
        <v>975.52917500000001</v>
      </c>
      <c r="B2112">
        <v>0.99617</v>
      </c>
      <c r="C2112">
        <v>975.52917500000001</v>
      </c>
      <c r="D2112">
        <v>0.99206799999999995</v>
      </c>
      <c r="E2112">
        <v>975.52917500000001</v>
      </c>
      <c r="F2112">
        <v>0.99006300000000003</v>
      </c>
    </row>
    <row r="2113" spans="1:6" x14ac:dyDescent="0.15">
      <c r="A2113">
        <v>974.09667999999999</v>
      </c>
      <c r="B2113">
        <v>0.99609499999999995</v>
      </c>
      <c r="C2113">
        <v>974.09667999999999</v>
      </c>
      <c r="D2113">
        <v>0.99226300000000001</v>
      </c>
      <c r="E2113">
        <v>974.09667999999999</v>
      </c>
      <c r="F2113">
        <v>0.98967799999999995</v>
      </c>
    </row>
    <row r="2114" spans="1:6" x14ac:dyDescent="0.15">
      <c r="A2114">
        <v>972.66418499999997</v>
      </c>
      <c r="B2114">
        <v>0.99595900000000004</v>
      </c>
      <c r="C2114">
        <v>972.66418499999997</v>
      </c>
      <c r="D2114">
        <v>0.99243499999999996</v>
      </c>
      <c r="E2114">
        <v>972.66418499999997</v>
      </c>
      <c r="F2114">
        <v>0.98919699999999999</v>
      </c>
    </row>
    <row r="2115" spans="1:6" x14ac:dyDescent="0.15">
      <c r="A2115">
        <v>971.23168899999996</v>
      </c>
      <c r="B2115">
        <v>0.99577499999999997</v>
      </c>
      <c r="C2115">
        <v>971.23168899999996</v>
      </c>
      <c r="D2115">
        <v>0.99260000000000004</v>
      </c>
      <c r="E2115">
        <v>971.23168899999996</v>
      </c>
      <c r="F2115">
        <v>0.98863900000000005</v>
      </c>
    </row>
    <row r="2116" spans="1:6" x14ac:dyDescent="0.15">
      <c r="A2116">
        <v>969.79919400000006</v>
      </c>
      <c r="B2116">
        <v>0.99555400000000005</v>
      </c>
      <c r="C2116">
        <v>969.79919400000006</v>
      </c>
      <c r="D2116">
        <v>0.99276600000000004</v>
      </c>
      <c r="E2116">
        <v>969.79919400000006</v>
      </c>
      <c r="F2116">
        <v>0.98802199999999996</v>
      </c>
    </row>
    <row r="2117" spans="1:6" x14ac:dyDescent="0.15">
      <c r="A2117">
        <v>968.36669900000004</v>
      </c>
      <c r="B2117">
        <v>0.99530799999999997</v>
      </c>
      <c r="C2117">
        <v>968.36669900000004</v>
      </c>
      <c r="D2117">
        <v>0.99292400000000003</v>
      </c>
      <c r="E2117">
        <v>968.36669900000004</v>
      </c>
      <c r="F2117">
        <v>0.98736299999999999</v>
      </c>
    </row>
    <row r="2118" spans="1:6" x14ac:dyDescent="0.15">
      <c r="A2118">
        <v>966.93420400000002</v>
      </c>
      <c r="B2118">
        <v>0.99504199999999998</v>
      </c>
      <c r="C2118">
        <v>966.93420400000002</v>
      </c>
      <c r="D2118">
        <v>0.99306499999999998</v>
      </c>
      <c r="E2118">
        <v>966.93420400000002</v>
      </c>
      <c r="F2118">
        <v>0.98667800000000006</v>
      </c>
    </row>
    <row r="2119" spans="1:6" x14ac:dyDescent="0.15">
      <c r="A2119">
        <v>965.50170900000001</v>
      </c>
      <c r="B2119">
        <v>0.99476299999999995</v>
      </c>
      <c r="C2119">
        <v>965.50170900000001</v>
      </c>
      <c r="D2119">
        <v>0.99319299999999999</v>
      </c>
      <c r="E2119">
        <v>965.50170900000001</v>
      </c>
      <c r="F2119">
        <v>0.985989</v>
      </c>
    </row>
    <row r="2120" spans="1:6" x14ac:dyDescent="0.15">
      <c r="A2120">
        <v>964.06921399999999</v>
      </c>
      <c r="B2120">
        <v>0.99448199999999998</v>
      </c>
      <c r="C2120">
        <v>964.06921399999999</v>
      </c>
      <c r="D2120">
        <v>0.99331899999999995</v>
      </c>
      <c r="E2120">
        <v>964.06921399999999</v>
      </c>
      <c r="F2120">
        <v>0.98531500000000005</v>
      </c>
    </row>
    <row r="2121" spans="1:6" x14ac:dyDescent="0.15">
      <c r="A2121">
        <v>962.63671899999997</v>
      </c>
      <c r="B2121">
        <v>0.99420900000000001</v>
      </c>
      <c r="C2121">
        <v>962.63671899999997</v>
      </c>
      <c r="D2121">
        <v>0.99344900000000003</v>
      </c>
      <c r="E2121">
        <v>962.63671899999997</v>
      </c>
      <c r="F2121">
        <v>0.98467099999999996</v>
      </c>
    </row>
    <row r="2122" spans="1:6" x14ac:dyDescent="0.15">
      <c r="A2122">
        <v>961.20422399999995</v>
      </c>
      <c r="B2122">
        <v>0.99395299999999998</v>
      </c>
      <c r="C2122">
        <v>961.20422399999995</v>
      </c>
      <c r="D2122">
        <v>0.99357499999999999</v>
      </c>
      <c r="E2122">
        <v>961.20422399999995</v>
      </c>
      <c r="F2122">
        <v>0.98407</v>
      </c>
    </row>
    <row r="2123" spans="1:6" x14ac:dyDescent="0.15">
      <c r="A2123">
        <v>959.77172900000005</v>
      </c>
      <c r="B2123">
        <v>0.99371500000000001</v>
      </c>
      <c r="C2123">
        <v>959.77172900000005</v>
      </c>
      <c r="D2123">
        <v>0.99369300000000005</v>
      </c>
      <c r="E2123">
        <v>959.77172900000005</v>
      </c>
      <c r="F2123">
        <v>0.983518</v>
      </c>
    </row>
    <row r="2124" spans="1:6" x14ac:dyDescent="0.15">
      <c r="A2124">
        <v>958.33923300000004</v>
      </c>
      <c r="B2124">
        <v>0.99349600000000005</v>
      </c>
      <c r="C2124">
        <v>958.33923300000004</v>
      </c>
      <c r="D2124">
        <v>0.99381299999999995</v>
      </c>
      <c r="E2124">
        <v>958.33923300000004</v>
      </c>
      <c r="F2124">
        <v>0.98302599999999996</v>
      </c>
    </row>
    <row r="2125" spans="1:6" x14ac:dyDescent="0.15">
      <c r="A2125">
        <v>956.90673800000002</v>
      </c>
      <c r="B2125">
        <v>0.99330200000000002</v>
      </c>
      <c r="C2125">
        <v>956.90673800000002</v>
      </c>
      <c r="D2125">
        <v>0.99394499999999997</v>
      </c>
      <c r="E2125">
        <v>956.90673800000002</v>
      </c>
      <c r="F2125">
        <v>0.98260099999999995</v>
      </c>
    </row>
    <row r="2126" spans="1:6" x14ac:dyDescent="0.15">
      <c r="A2126">
        <v>955.474243</v>
      </c>
      <c r="B2126">
        <v>0.99314100000000005</v>
      </c>
      <c r="C2126">
        <v>955.474243</v>
      </c>
      <c r="D2126">
        <v>0.99408799999999997</v>
      </c>
      <c r="E2126">
        <v>955.474243</v>
      </c>
      <c r="F2126">
        <v>0.98225399999999996</v>
      </c>
    </row>
    <row r="2127" spans="1:6" x14ac:dyDescent="0.15">
      <c r="A2127">
        <v>954.04174799999998</v>
      </c>
      <c r="B2127">
        <v>0.99301799999999996</v>
      </c>
      <c r="C2127">
        <v>954.04174799999998</v>
      </c>
      <c r="D2127">
        <v>0.99423899999999998</v>
      </c>
      <c r="E2127">
        <v>954.04174799999998</v>
      </c>
      <c r="F2127">
        <v>0.98199099999999995</v>
      </c>
    </row>
    <row r="2128" spans="1:6" x14ac:dyDescent="0.15">
      <c r="A2128">
        <v>952.60925299999997</v>
      </c>
      <c r="B2128">
        <v>0.99293500000000001</v>
      </c>
      <c r="C2128">
        <v>952.60925299999997</v>
      </c>
      <c r="D2128">
        <v>0.99439599999999995</v>
      </c>
      <c r="E2128">
        <v>952.60925299999997</v>
      </c>
      <c r="F2128">
        <v>0.98181399999999996</v>
      </c>
    </row>
    <row r="2129" spans="1:6" x14ac:dyDescent="0.15">
      <c r="A2129">
        <v>951.17675799999995</v>
      </c>
      <c r="B2129">
        <v>0.99288900000000002</v>
      </c>
      <c r="C2129">
        <v>951.17675799999995</v>
      </c>
      <c r="D2129">
        <v>0.99456500000000003</v>
      </c>
      <c r="E2129">
        <v>951.17675799999995</v>
      </c>
      <c r="F2129">
        <v>0.98172099999999995</v>
      </c>
    </row>
    <row r="2130" spans="1:6" x14ac:dyDescent="0.15">
      <c r="A2130">
        <v>949.74426300000005</v>
      </c>
      <c r="B2130">
        <v>0.99287999999999998</v>
      </c>
      <c r="C2130">
        <v>949.74426300000005</v>
      </c>
      <c r="D2130">
        <v>0.99474700000000005</v>
      </c>
      <c r="E2130">
        <v>949.74426300000005</v>
      </c>
      <c r="F2130">
        <v>0.98170800000000003</v>
      </c>
    </row>
    <row r="2131" spans="1:6" x14ac:dyDescent="0.15">
      <c r="A2131">
        <v>948.31176800000003</v>
      </c>
      <c r="B2131">
        <v>0.99290599999999996</v>
      </c>
      <c r="C2131">
        <v>948.31176800000003</v>
      </c>
      <c r="D2131">
        <v>0.99493200000000004</v>
      </c>
      <c r="E2131">
        <v>948.31176800000003</v>
      </c>
      <c r="F2131">
        <v>0.981769</v>
      </c>
    </row>
    <row r="2132" spans="1:6" x14ac:dyDescent="0.15">
      <c r="A2132">
        <v>946.87927200000001</v>
      </c>
      <c r="B2132">
        <v>0.99295999999999995</v>
      </c>
      <c r="C2132">
        <v>946.87927200000001</v>
      </c>
      <c r="D2132">
        <v>0.99511300000000003</v>
      </c>
      <c r="E2132">
        <v>946.87927200000001</v>
      </c>
      <c r="F2132">
        <v>0.98189700000000002</v>
      </c>
    </row>
    <row r="2133" spans="1:6" x14ac:dyDescent="0.15">
      <c r="A2133">
        <v>945.446777</v>
      </c>
      <c r="B2133">
        <v>0.99303600000000003</v>
      </c>
      <c r="C2133">
        <v>945.446777</v>
      </c>
      <c r="D2133">
        <v>0.99529199999999995</v>
      </c>
      <c r="E2133">
        <v>945.446777</v>
      </c>
      <c r="F2133">
        <v>0.98208300000000004</v>
      </c>
    </row>
    <row r="2134" spans="1:6" x14ac:dyDescent="0.15">
      <c r="A2134">
        <v>944.01428199999998</v>
      </c>
      <c r="B2134">
        <v>0.99313099999999999</v>
      </c>
      <c r="C2134">
        <v>944.01428199999998</v>
      </c>
      <c r="D2134">
        <v>0.995479</v>
      </c>
      <c r="E2134">
        <v>944.01428199999998</v>
      </c>
      <c r="F2134">
        <v>0.98232399999999997</v>
      </c>
    </row>
    <row r="2135" spans="1:6" x14ac:dyDescent="0.15">
      <c r="A2135">
        <v>942.58178699999996</v>
      </c>
      <c r="B2135">
        <v>0.99324900000000005</v>
      </c>
      <c r="C2135">
        <v>942.58178699999996</v>
      </c>
      <c r="D2135">
        <v>0.99567899999999998</v>
      </c>
      <c r="E2135">
        <v>942.58178699999996</v>
      </c>
      <c r="F2135">
        <v>0.98261600000000004</v>
      </c>
    </row>
    <row r="2136" spans="1:6" x14ac:dyDescent="0.15">
      <c r="A2136">
        <v>941.14929199999995</v>
      </c>
      <c r="B2136">
        <v>0.99339</v>
      </c>
      <c r="C2136">
        <v>941.14929199999995</v>
      </c>
      <c r="D2136">
        <v>0.99588699999999997</v>
      </c>
      <c r="E2136">
        <v>941.14929199999995</v>
      </c>
      <c r="F2136">
        <v>0.98295500000000002</v>
      </c>
    </row>
    <row r="2137" spans="1:6" x14ac:dyDescent="0.15">
      <c r="A2137">
        <v>939.71679700000004</v>
      </c>
      <c r="B2137">
        <v>0.99355300000000002</v>
      </c>
      <c r="C2137">
        <v>939.71679700000004</v>
      </c>
      <c r="D2137">
        <v>0.99609999999999999</v>
      </c>
      <c r="E2137">
        <v>939.71679700000004</v>
      </c>
      <c r="F2137">
        <v>0.98333700000000002</v>
      </c>
    </row>
    <row r="2138" spans="1:6" x14ac:dyDescent="0.15">
      <c r="A2138">
        <v>938.28430200000003</v>
      </c>
      <c r="B2138">
        <v>0.99373199999999995</v>
      </c>
      <c r="C2138">
        <v>938.28430200000003</v>
      </c>
      <c r="D2138">
        <v>0.99631999999999998</v>
      </c>
      <c r="E2138">
        <v>938.28430200000003</v>
      </c>
      <c r="F2138">
        <v>0.98375699999999999</v>
      </c>
    </row>
    <row r="2139" spans="1:6" x14ac:dyDescent="0.15">
      <c r="A2139">
        <v>936.85180700000001</v>
      </c>
      <c r="B2139">
        <v>0.99392400000000003</v>
      </c>
      <c r="C2139">
        <v>936.85180700000001</v>
      </c>
      <c r="D2139">
        <v>0.99655099999999996</v>
      </c>
      <c r="E2139">
        <v>936.85180700000001</v>
      </c>
      <c r="F2139">
        <v>0.984213</v>
      </c>
    </row>
    <row r="2140" spans="1:6" x14ac:dyDescent="0.15">
      <c r="A2140">
        <v>935.41931199999999</v>
      </c>
      <c r="B2140">
        <v>0.99412699999999998</v>
      </c>
      <c r="C2140">
        <v>935.41931199999999</v>
      </c>
      <c r="D2140">
        <v>0.99678599999999995</v>
      </c>
      <c r="E2140">
        <v>935.41931199999999</v>
      </c>
      <c r="F2140">
        <v>0.98470199999999997</v>
      </c>
    </row>
    <row r="2141" spans="1:6" x14ac:dyDescent="0.15">
      <c r="A2141">
        <v>933.98681599999998</v>
      </c>
      <c r="B2141">
        <v>0.99434</v>
      </c>
      <c r="C2141">
        <v>933.98681599999998</v>
      </c>
      <c r="D2141">
        <v>0.99701099999999998</v>
      </c>
      <c r="E2141">
        <v>933.98681599999998</v>
      </c>
      <c r="F2141">
        <v>0.98521899999999996</v>
      </c>
    </row>
    <row r="2142" spans="1:6" x14ac:dyDescent="0.15">
      <c r="A2142">
        <v>932.55432099999996</v>
      </c>
      <c r="B2142">
        <v>0.99455499999999997</v>
      </c>
      <c r="C2142">
        <v>932.55432099999996</v>
      </c>
      <c r="D2142">
        <v>0.99722</v>
      </c>
      <c r="E2142">
        <v>932.55432099999996</v>
      </c>
      <c r="F2142">
        <v>0.98575500000000005</v>
      </c>
    </row>
    <row r="2143" spans="1:6" x14ac:dyDescent="0.15">
      <c r="A2143">
        <v>931.12182600000006</v>
      </c>
      <c r="B2143">
        <v>0.99476600000000004</v>
      </c>
      <c r="C2143">
        <v>931.12182600000006</v>
      </c>
      <c r="D2143">
        <v>0.997421</v>
      </c>
      <c r="E2143">
        <v>931.12182600000006</v>
      </c>
      <c r="F2143">
        <v>0.98630700000000004</v>
      </c>
    </row>
    <row r="2144" spans="1:6" x14ac:dyDescent="0.15">
      <c r="A2144">
        <v>929.68933100000004</v>
      </c>
      <c r="B2144">
        <v>0.99497000000000002</v>
      </c>
      <c r="C2144">
        <v>929.68933100000004</v>
      </c>
      <c r="D2144">
        <v>0.997618</v>
      </c>
      <c r="E2144">
        <v>929.68933100000004</v>
      </c>
      <c r="F2144">
        <v>0.98687100000000005</v>
      </c>
    </row>
    <row r="2145" spans="1:6" x14ac:dyDescent="0.15">
      <c r="A2145">
        <v>928.25683600000002</v>
      </c>
      <c r="B2145">
        <v>0.99517100000000003</v>
      </c>
      <c r="C2145">
        <v>928.25683600000002</v>
      </c>
      <c r="D2145">
        <v>0.99780400000000002</v>
      </c>
      <c r="E2145">
        <v>928.25683600000002</v>
      </c>
      <c r="F2145">
        <v>0.98745000000000005</v>
      </c>
    </row>
    <row r="2146" spans="1:6" x14ac:dyDescent="0.15">
      <c r="A2146">
        <v>926.824341</v>
      </c>
      <c r="B2146">
        <v>0.99537200000000003</v>
      </c>
      <c r="C2146">
        <v>926.824341</v>
      </c>
      <c r="D2146">
        <v>0.99796799999999997</v>
      </c>
      <c r="E2146">
        <v>926.824341</v>
      </c>
      <c r="F2146">
        <v>0.988043</v>
      </c>
    </row>
    <row r="2147" spans="1:6" x14ac:dyDescent="0.15">
      <c r="A2147">
        <v>925.39184599999999</v>
      </c>
      <c r="B2147">
        <v>0.99557300000000004</v>
      </c>
      <c r="C2147">
        <v>925.39184599999999</v>
      </c>
      <c r="D2147">
        <v>0.998116</v>
      </c>
      <c r="E2147">
        <v>925.39184599999999</v>
      </c>
      <c r="F2147">
        <v>0.98865199999999998</v>
      </c>
    </row>
    <row r="2148" spans="1:6" x14ac:dyDescent="0.15">
      <c r="A2148">
        <v>923.95935099999997</v>
      </c>
      <c r="B2148">
        <v>0.99577499999999997</v>
      </c>
      <c r="C2148">
        <v>923.95935099999997</v>
      </c>
      <c r="D2148">
        <v>0.99825699999999995</v>
      </c>
      <c r="E2148">
        <v>923.95935099999997</v>
      </c>
      <c r="F2148">
        <v>0.98927399999999999</v>
      </c>
    </row>
    <row r="2149" spans="1:6" x14ac:dyDescent="0.15">
      <c r="A2149">
        <v>922.52685499999995</v>
      </c>
      <c r="B2149">
        <v>0.99598200000000003</v>
      </c>
      <c r="C2149">
        <v>922.52685499999995</v>
      </c>
      <c r="D2149">
        <v>0.99839500000000003</v>
      </c>
      <c r="E2149">
        <v>922.52685499999995</v>
      </c>
      <c r="F2149">
        <v>0.98990900000000004</v>
      </c>
    </row>
    <row r="2150" spans="1:6" x14ac:dyDescent="0.15">
      <c r="A2150">
        <v>921.09436000000005</v>
      </c>
      <c r="B2150">
        <v>0.996193</v>
      </c>
      <c r="C2150">
        <v>921.09436000000005</v>
      </c>
      <c r="D2150">
        <v>0.99851800000000002</v>
      </c>
      <c r="E2150">
        <v>921.09436000000005</v>
      </c>
      <c r="F2150">
        <v>0.99055199999999999</v>
      </c>
    </row>
    <row r="2151" spans="1:6" x14ac:dyDescent="0.15">
      <c r="A2151">
        <v>919.66186500000003</v>
      </c>
      <c r="B2151">
        <v>0.99641000000000002</v>
      </c>
      <c r="C2151">
        <v>919.66186500000003</v>
      </c>
      <c r="D2151">
        <v>0.99861999999999995</v>
      </c>
      <c r="E2151">
        <v>919.66186500000003</v>
      </c>
      <c r="F2151">
        <v>0.991201</v>
      </c>
    </row>
    <row r="2152" spans="1:6" x14ac:dyDescent="0.15">
      <c r="A2152">
        <v>918.22937000000002</v>
      </c>
      <c r="B2152">
        <v>0.99662799999999996</v>
      </c>
      <c r="C2152">
        <v>918.22937000000002</v>
      </c>
      <c r="D2152">
        <v>0.99870899999999996</v>
      </c>
      <c r="E2152">
        <v>918.22937000000002</v>
      </c>
      <c r="F2152">
        <v>0.99185299999999998</v>
      </c>
    </row>
    <row r="2153" spans="1:6" x14ac:dyDescent="0.15">
      <c r="A2153">
        <v>916.796875</v>
      </c>
      <c r="B2153">
        <v>0.99684700000000004</v>
      </c>
      <c r="C2153">
        <v>916.796875</v>
      </c>
      <c r="D2153">
        <v>0.99879300000000004</v>
      </c>
      <c r="E2153">
        <v>916.796875</v>
      </c>
      <c r="F2153">
        <v>0.99250300000000002</v>
      </c>
    </row>
    <row r="2154" spans="1:6" x14ac:dyDescent="0.15">
      <c r="A2154">
        <v>915.36437999999998</v>
      </c>
      <c r="B2154">
        <v>0.99706600000000001</v>
      </c>
      <c r="C2154">
        <v>915.36437999999998</v>
      </c>
      <c r="D2154">
        <v>0.99886900000000001</v>
      </c>
      <c r="E2154">
        <v>915.36437999999998</v>
      </c>
      <c r="F2154">
        <v>0.99314499999999994</v>
      </c>
    </row>
    <row r="2155" spans="1:6" x14ac:dyDescent="0.15">
      <c r="A2155">
        <v>913.93188499999997</v>
      </c>
      <c r="B2155">
        <v>0.99728300000000003</v>
      </c>
      <c r="C2155">
        <v>913.93188499999997</v>
      </c>
      <c r="D2155">
        <v>0.99891799999999997</v>
      </c>
      <c r="E2155">
        <v>913.93188499999997</v>
      </c>
      <c r="F2155">
        <v>0.99377300000000002</v>
      </c>
    </row>
    <row r="2156" spans="1:6" x14ac:dyDescent="0.15">
      <c r="A2156">
        <v>912.49938999999995</v>
      </c>
      <c r="B2156">
        <v>0.99749600000000005</v>
      </c>
      <c r="C2156">
        <v>912.49938999999995</v>
      </c>
      <c r="D2156">
        <v>0.99892800000000004</v>
      </c>
      <c r="E2156">
        <v>912.49938999999995</v>
      </c>
      <c r="F2156">
        <v>0.99438400000000005</v>
      </c>
    </row>
    <row r="2157" spans="1:6" x14ac:dyDescent="0.15">
      <c r="A2157">
        <v>911.06689500000005</v>
      </c>
      <c r="B2157">
        <v>0.99770000000000003</v>
      </c>
      <c r="C2157">
        <v>911.06689500000005</v>
      </c>
      <c r="D2157">
        <v>0.99890599999999996</v>
      </c>
      <c r="E2157">
        <v>911.06689500000005</v>
      </c>
      <c r="F2157">
        <v>0.99497599999999997</v>
      </c>
    </row>
    <row r="2158" spans="1:6" x14ac:dyDescent="0.15">
      <c r="A2158">
        <v>909.63439900000003</v>
      </c>
      <c r="B2158">
        <v>0.99789799999999995</v>
      </c>
      <c r="C2158">
        <v>909.63439900000003</v>
      </c>
      <c r="D2158">
        <v>0.998865</v>
      </c>
      <c r="E2158">
        <v>909.63439900000003</v>
      </c>
      <c r="F2158">
        <v>0.99554600000000004</v>
      </c>
    </row>
    <row r="2159" spans="1:6" x14ac:dyDescent="0.15">
      <c r="A2159">
        <v>908.20190400000001</v>
      </c>
      <c r="B2159">
        <v>0.99809599999999998</v>
      </c>
      <c r="C2159">
        <v>908.20190400000001</v>
      </c>
      <c r="D2159">
        <v>0.99880800000000003</v>
      </c>
      <c r="E2159">
        <v>908.20190400000001</v>
      </c>
      <c r="F2159">
        <v>0.99609199999999998</v>
      </c>
    </row>
    <row r="2160" spans="1:6" x14ac:dyDescent="0.15">
      <c r="A2160">
        <v>906.769409</v>
      </c>
      <c r="B2160">
        <v>0.99829800000000002</v>
      </c>
      <c r="C2160">
        <v>906.769409</v>
      </c>
      <c r="D2160">
        <v>0.99873999999999996</v>
      </c>
      <c r="E2160">
        <v>906.769409</v>
      </c>
      <c r="F2160">
        <v>0.99661999999999995</v>
      </c>
    </row>
    <row r="2161" spans="1:6" x14ac:dyDescent="0.15">
      <c r="A2161">
        <v>905.33691399999998</v>
      </c>
      <c r="B2161">
        <v>0.99851000000000001</v>
      </c>
      <c r="C2161">
        <v>905.33691399999998</v>
      </c>
      <c r="D2161">
        <v>0.99866900000000003</v>
      </c>
      <c r="E2161">
        <v>905.33691399999998</v>
      </c>
      <c r="F2161">
        <v>0.99713399999999996</v>
      </c>
    </row>
    <row r="2162" spans="1:6" x14ac:dyDescent="0.15">
      <c r="A2162">
        <v>903.90441899999996</v>
      </c>
      <c r="B2162">
        <v>0.99873299999999998</v>
      </c>
      <c r="C2162">
        <v>903.90441899999996</v>
      </c>
      <c r="D2162">
        <v>0.99860899999999997</v>
      </c>
      <c r="E2162">
        <v>903.90441899999996</v>
      </c>
      <c r="F2162">
        <v>0.99763000000000002</v>
      </c>
    </row>
    <row r="2163" spans="1:6" x14ac:dyDescent="0.15">
      <c r="A2163">
        <v>902.47192399999994</v>
      </c>
      <c r="B2163">
        <v>0.99895699999999998</v>
      </c>
      <c r="C2163">
        <v>902.47192399999994</v>
      </c>
      <c r="D2163">
        <v>0.99855700000000003</v>
      </c>
      <c r="E2163">
        <v>902.47192399999994</v>
      </c>
      <c r="F2163">
        <v>0.99809700000000001</v>
      </c>
    </row>
    <row r="2164" spans="1:6" x14ac:dyDescent="0.15">
      <c r="A2164">
        <v>901.03942900000004</v>
      </c>
      <c r="B2164">
        <v>0.999166</v>
      </c>
      <c r="C2164">
        <v>901.03942900000004</v>
      </c>
      <c r="D2164">
        <v>0.99848999999999999</v>
      </c>
      <c r="E2164">
        <v>901.03942900000004</v>
      </c>
      <c r="F2164">
        <v>0.99852300000000005</v>
      </c>
    </row>
    <row r="2165" spans="1:6" x14ac:dyDescent="0.15">
      <c r="A2165">
        <v>899.60693400000002</v>
      </c>
      <c r="B2165">
        <v>0.99934599999999996</v>
      </c>
      <c r="C2165">
        <v>899.60693400000002</v>
      </c>
      <c r="D2165">
        <v>0.99839</v>
      </c>
      <c r="E2165">
        <v>899.60693400000002</v>
      </c>
      <c r="F2165">
        <v>0.99889600000000001</v>
      </c>
    </row>
    <row r="2166" spans="1:6" x14ac:dyDescent="0.15">
      <c r="A2166">
        <v>898.17443800000001</v>
      </c>
      <c r="B2166">
        <v>0.99949299999999996</v>
      </c>
      <c r="C2166">
        <v>898.17443800000001</v>
      </c>
      <c r="D2166">
        <v>0.99825799999999998</v>
      </c>
      <c r="E2166">
        <v>898.17443800000001</v>
      </c>
      <c r="F2166">
        <v>0.99921099999999996</v>
      </c>
    </row>
    <row r="2167" spans="1:6" x14ac:dyDescent="0.15">
      <c r="A2167">
        <v>896.74194299999999</v>
      </c>
      <c r="B2167">
        <v>0.99960800000000005</v>
      </c>
      <c r="C2167">
        <v>896.74194299999999</v>
      </c>
      <c r="D2167">
        <v>0.99809999999999999</v>
      </c>
      <c r="E2167">
        <v>896.74194299999999</v>
      </c>
      <c r="F2167">
        <v>0.99947299999999994</v>
      </c>
    </row>
    <row r="2168" spans="1:6" x14ac:dyDescent="0.15">
      <c r="A2168">
        <v>895.30944799999997</v>
      </c>
      <c r="B2168">
        <v>0.99969399999999997</v>
      </c>
      <c r="C2168">
        <v>895.30944799999997</v>
      </c>
      <c r="D2168">
        <v>0.99790999999999996</v>
      </c>
      <c r="E2168">
        <v>895.30944799999997</v>
      </c>
      <c r="F2168">
        <v>0.99968199999999996</v>
      </c>
    </row>
    <row r="2169" spans="1:6" x14ac:dyDescent="0.15">
      <c r="A2169">
        <v>893.87695299999996</v>
      </c>
      <c r="B2169">
        <v>0.999749</v>
      </c>
      <c r="C2169">
        <v>893.87695299999996</v>
      </c>
      <c r="D2169">
        <v>0.99767300000000003</v>
      </c>
      <c r="E2169">
        <v>893.87695299999996</v>
      </c>
      <c r="F2169">
        <v>0.99983</v>
      </c>
    </row>
    <row r="2170" spans="1:6" x14ac:dyDescent="0.15">
      <c r="A2170">
        <v>892.44445800000005</v>
      </c>
      <c r="B2170">
        <v>0.99976799999999999</v>
      </c>
      <c r="C2170">
        <v>892.44445800000005</v>
      </c>
      <c r="D2170">
        <v>0.99738000000000004</v>
      </c>
      <c r="E2170">
        <v>892.44445800000005</v>
      </c>
      <c r="F2170">
        <v>0.99990699999999999</v>
      </c>
    </row>
    <row r="2171" spans="1:6" x14ac:dyDescent="0.15">
      <c r="A2171">
        <v>891.01196300000004</v>
      </c>
      <c r="B2171">
        <v>0.99974399999999997</v>
      </c>
      <c r="C2171">
        <v>891.01196300000004</v>
      </c>
      <c r="D2171">
        <v>0.99704599999999999</v>
      </c>
      <c r="E2171">
        <v>891.01196300000004</v>
      </c>
      <c r="F2171">
        <v>0.99990299999999999</v>
      </c>
    </row>
    <row r="2172" spans="1:6" x14ac:dyDescent="0.15">
      <c r="A2172">
        <v>889.57946800000002</v>
      </c>
      <c r="B2172">
        <v>0.99966500000000003</v>
      </c>
      <c r="C2172">
        <v>889.57946800000002</v>
      </c>
      <c r="D2172">
        <v>0.99668699999999999</v>
      </c>
      <c r="E2172">
        <v>889.57946800000002</v>
      </c>
      <c r="F2172">
        <v>0.99980999999999998</v>
      </c>
    </row>
    <row r="2173" spans="1:6" x14ac:dyDescent="0.15">
      <c r="A2173">
        <v>888.146973</v>
      </c>
      <c r="B2173">
        <v>0.99952799999999997</v>
      </c>
      <c r="C2173">
        <v>888.146973</v>
      </c>
      <c r="D2173">
        <v>0.99631499999999995</v>
      </c>
      <c r="E2173">
        <v>888.146973</v>
      </c>
      <c r="F2173">
        <v>0.99962899999999999</v>
      </c>
    </row>
    <row r="2174" spans="1:6" x14ac:dyDescent="0.15">
      <c r="A2174">
        <v>886.71447799999999</v>
      </c>
      <c r="B2174">
        <v>0.99934000000000001</v>
      </c>
      <c r="C2174">
        <v>886.71447799999999</v>
      </c>
      <c r="D2174">
        <v>0.99593900000000002</v>
      </c>
      <c r="E2174">
        <v>886.71447799999999</v>
      </c>
      <c r="F2174">
        <v>0.99936700000000001</v>
      </c>
    </row>
    <row r="2175" spans="1:6" x14ac:dyDescent="0.15">
      <c r="A2175">
        <v>885.28198199999997</v>
      </c>
      <c r="B2175">
        <v>0.99911399999999995</v>
      </c>
      <c r="C2175">
        <v>885.28198199999997</v>
      </c>
      <c r="D2175">
        <v>0.99557200000000001</v>
      </c>
      <c r="E2175">
        <v>885.28198199999997</v>
      </c>
      <c r="F2175">
        <v>0.99901799999999996</v>
      </c>
    </row>
    <row r="2176" spans="1:6" x14ac:dyDescent="0.15">
      <c r="A2176">
        <v>883.84948699999995</v>
      </c>
      <c r="B2176">
        <v>0.99887099999999995</v>
      </c>
      <c r="C2176">
        <v>883.84948699999995</v>
      </c>
      <c r="D2176">
        <v>0.99522500000000003</v>
      </c>
      <c r="E2176">
        <v>883.84948699999995</v>
      </c>
      <c r="F2176">
        <v>0.99859600000000004</v>
      </c>
    </row>
    <row r="2177" spans="1:6" x14ac:dyDescent="0.15">
      <c r="A2177">
        <v>882.41699200000005</v>
      </c>
      <c r="B2177">
        <v>0.99861999999999995</v>
      </c>
      <c r="C2177">
        <v>882.41699200000005</v>
      </c>
      <c r="D2177">
        <v>0.99488100000000002</v>
      </c>
      <c r="E2177">
        <v>882.41699200000005</v>
      </c>
      <c r="F2177">
        <v>0.99810900000000002</v>
      </c>
    </row>
    <row r="2178" spans="1:6" x14ac:dyDescent="0.15">
      <c r="A2178">
        <v>880.98449700000003</v>
      </c>
      <c r="B2178">
        <v>0.99836100000000005</v>
      </c>
      <c r="C2178">
        <v>880.98449700000003</v>
      </c>
      <c r="D2178">
        <v>0.99450899999999998</v>
      </c>
      <c r="E2178">
        <v>880.98449700000003</v>
      </c>
      <c r="F2178">
        <v>0.99756199999999995</v>
      </c>
    </row>
    <row r="2179" spans="1:6" x14ac:dyDescent="0.15">
      <c r="A2179">
        <v>879.55200200000002</v>
      </c>
      <c r="B2179">
        <v>0.998089</v>
      </c>
      <c r="C2179">
        <v>879.55200200000002</v>
      </c>
      <c r="D2179">
        <v>0.99408600000000003</v>
      </c>
      <c r="E2179">
        <v>879.55200200000002</v>
      </c>
      <c r="F2179">
        <v>0.99695900000000004</v>
      </c>
    </row>
    <row r="2180" spans="1:6" x14ac:dyDescent="0.15">
      <c r="A2180">
        <v>878.119507</v>
      </c>
      <c r="B2180">
        <v>0.99780800000000003</v>
      </c>
      <c r="C2180">
        <v>878.119507</v>
      </c>
      <c r="D2180">
        <v>0.99362799999999996</v>
      </c>
      <c r="E2180">
        <v>878.119507</v>
      </c>
      <c r="F2180">
        <v>0.99630700000000005</v>
      </c>
    </row>
    <row r="2181" spans="1:6" x14ac:dyDescent="0.15">
      <c r="A2181">
        <v>876.68701199999998</v>
      </c>
      <c r="B2181">
        <v>0.99752700000000005</v>
      </c>
      <c r="C2181">
        <v>876.68701199999998</v>
      </c>
      <c r="D2181">
        <v>0.99318099999999998</v>
      </c>
      <c r="E2181">
        <v>876.68701199999998</v>
      </c>
      <c r="F2181">
        <v>0.99561699999999997</v>
      </c>
    </row>
    <row r="2182" spans="1:6" x14ac:dyDescent="0.15">
      <c r="A2182">
        <v>875.25451699999996</v>
      </c>
      <c r="B2182">
        <v>0.99725799999999998</v>
      </c>
      <c r="C2182">
        <v>875.25451699999996</v>
      </c>
      <c r="D2182">
        <v>0.992788</v>
      </c>
      <c r="E2182">
        <v>875.25451699999996</v>
      </c>
      <c r="F2182">
        <v>0.99490699999999999</v>
      </c>
    </row>
    <row r="2183" spans="1:6" x14ac:dyDescent="0.15">
      <c r="A2183">
        <v>873.82202099999995</v>
      </c>
      <c r="B2183">
        <v>0.99701099999999998</v>
      </c>
      <c r="C2183">
        <v>873.82202099999995</v>
      </c>
      <c r="D2183">
        <v>0.99248000000000003</v>
      </c>
      <c r="E2183">
        <v>873.82202099999995</v>
      </c>
      <c r="F2183">
        <v>0.99419100000000005</v>
      </c>
    </row>
    <row r="2184" spans="1:6" x14ac:dyDescent="0.15">
      <c r="A2184">
        <v>872.38952600000005</v>
      </c>
      <c r="B2184">
        <v>0.99678699999999998</v>
      </c>
      <c r="C2184">
        <v>872.38952600000005</v>
      </c>
      <c r="D2184">
        <v>0.99227600000000005</v>
      </c>
      <c r="E2184">
        <v>872.38952600000005</v>
      </c>
      <c r="F2184">
        <v>0.99348400000000003</v>
      </c>
    </row>
    <row r="2185" spans="1:6" x14ac:dyDescent="0.15">
      <c r="A2185">
        <v>870.95703100000003</v>
      </c>
      <c r="B2185">
        <v>0.99658400000000003</v>
      </c>
      <c r="C2185">
        <v>870.95703100000003</v>
      </c>
      <c r="D2185">
        <v>0.99219500000000005</v>
      </c>
      <c r="E2185">
        <v>870.95703100000003</v>
      </c>
      <c r="F2185">
        <v>0.99278500000000003</v>
      </c>
    </row>
    <row r="2186" spans="1:6" x14ac:dyDescent="0.15">
      <c r="A2186">
        <v>869.52453600000001</v>
      </c>
      <c r="B2186">
        <v>0.996394</v>
      </c>
      <c r="C2186">
        <v>869.52453600000001</v>
      </c>
      <c r="D2186">
        <v>0.99224299999999999</v>
      </c>
      <c r="E2186">
        <v>869.52453600000001</v>
      </c>
      <c r="F2186">
        <v>0.99209400000000003</v>
      </c>
    </row>
    <row r="2187" spans="1:6" x14ac:dyDescent="0.15">
      <c r="A2187">
        <v>868.09204099999999</v>
      </c>
      <c r="B2187">
        <v>0.99621000000000004</v>
      </c>
      <c r="C2187">
        <v>868.09204099999999</v>
      </c>
      <c r="D2187">
        <v>0.99240499999999998</v>
      </c>
      <c r="E2187">
        <v>868.09204099999999</v>
      </c>
      <c r="F2187">
        <v>0.99141400000000002</v>
      </c>
    </row>
    <row r="2188" spans="1:6" x14ac:dyDescent="0.15">
      <c r="A2188">
        <v>866.65954599999998</v>
      </c>
      <c r="B2188">
        <v>0.99602400000000002</v>
      </c>
      <c r="C2188">
        <v>866.65954599999998</v>
      </c>
      <c r="D2188">
        <v>0.99265400000000004</v>
      </c>
      <c r="E2188">
        <v>866.65954599999998</v>
      </c>
      <c r="F2188">
        <v>0.99074499999999999</v>
      </c>
    </row>
    <row r="2189" spans="1:6" x14ac:dyDescent="0.15">
      <c r="A2189">
        <v>865.22705099999996</v>
      </c>
      <c r="B2189">
        <v>0.99583299999999997</v>
      </c>
      <c r="C2189">
        <v>865.22705099999996</v>
      </c>
      <c r="D2189">
        <v>0.992977</v>
      </c>
      <c r="E2189">
        <v>865.22705099999996</v>
      </c>
      <c r="F2189">
        <v>0.990093</v>
      </c>
    </row>
    <row r="2190" spans="1:6" x14ac:dyDescent="0.15">
      <c r="A2190">
        <v>863.79455600000006</v>
      </c>
      <c r="B2190">
        <v>0.99563800000000002</v>
      </c>
      <c r="C2190">
        <v>863.79455600000006</v>
      </c>
      <c r="D2190">
        <v>0.993371</v>
      </c>
      <c r="E2190">
        <v>863.79455600000006</v>
      </c>
      <c r="F2190">
        <v>0.98946299999999998</v>
      </c>
    </row>
    <row r="2191" spans="1:6" x14ac:dyDescent="0.15">
      <c r="A2191">
        <v>862.36206100000004</v>
      </c>
      <c r="B2191">
        <v>0.99543899999999996</v>
      </c>
      <c r="C2191">
        <v>862.36206100000004</v>
      </c>
      <c r="D2191">
        <v>0.99383200000000005</v>
      </c>
      <c r="E2191">
        <v>862.36206100000004</v>
      </c>
      <c r="F2191">
        <v>0.98886300000000005</v>
      </c>
    </row>
    <row r="2192" spans="1:6" x14ac:dyDescent="0.15">
      <c r="A2192">
        <v>860.92956500000003</v>
      </c>
      <c r="B2192">
        <v>0.99523399999999995</v>
      </c>
      <c r="C2192">
        <v>860.92956500000003</v>
      </c>
      <c r="D2192">
        <v>0.99433700000000003</v>
      </c>
      <c r="E2192">
        <v>860.92956500000003</v>
      </c>
      <c r="F2192">
        <v>0.98829699999999998</v>
      </c>
    </row>
    <row r="2193" spans="1:6" x14ac:dyDescent="0.15">
      <c r="A2193">
        <v>859.49707000000001</v>
      </c>
      <c r="B2193">
        <v>0.99501600000000001</v>
      </c>
      <c r="C2193">
        <v>859.49707000000001</v>
      </c>
      <c r="D2193">
        <v>0.99486300000000005</v>
      </c>
      <c r="E2193">
        <v>859.49707000000001</v>
      </c>
      <c r="F2193">
        <v>0.987761</v>
      </c>
    </row>
    <row r="2194" spans="1:6" x14ac:dyDescent="0.15">
      <c r="A2194">
        <v>858.06457499999999</v>
      </c>
      <c r="B2194">
        <v>0.99477599999999999</v>
      </c>
      <c r="C2194">
        <v>858.06457499999999</v>
      </c>
      <c r="D2194">
        <v>0.99540399999999996</v>
      </c>
      <c r="E2194">
        <v>858.06457499999999</v>
      </c>
      <c r="F2194">
        <v>0.98724800000000001</v>
      </c>
    </row>
    <row r="2195" spans="1:6" x14ac:dyDescent="0.15">
      <c r="A2195">
        <v>856.63207999999997</v>
      </c>
      <c r="B2195">
        <v>0.99451000000000001</v>
      </c>
      <c r="C2195">
        <v>856.63207999999997</v>
      </c>
      <c r="D2195">
        <v>0.99596899999999999</v>
      </c>
      <c r="E2195">
        <v>856.63207999999997</v>
      </c>
      <c r="F2195">
        <v>0.98674899999999999</v>
      </c>
    </row>
    <row r="2196" spans="1:6" x14ac:dyDescent="0.15">
      <c r="A2196">
        <v>855.19958499999996</v>
      </c>
      <c r="B2196">
        <v>0.99422200000000005</v>
      </c>
      <c r="C2196">
        <v>855.19958499999996</v>
      </c>
      <c r="D2196">
        <v>0.99655400000000005</v>
      </c>
      <c r="E2196">
        <v>855.19958499999996</v>
      </c>
      <c r="F2196">
        <v>0.98626199999999997</v>
      </c>
    </row>
    <row r="2197" spans="1:6" x14ac:dyDescent="0.15">
      <c r="A2197">
        <v>853.76709000000005</v>
      </c>
      <c r="B2197">
        <v>0.993919</v>
      </c>
      <c r="C2197">
        <v>853.76709000000005</v>
      </c>
      <c r="D2197">
        <v>0.99713799999999997</v>
      </c>
      <c r="E2197">
        <v>853.76709000000005</v>
      </c>
      <c r="F2197">
        <v>0.98579000000000006</v>
      </c>
    </row>
    <row r="2198" spans="1:6" x14ac:dyDescent="0.15">
      <c r="A2198">
        <v>852.33459500000004</v>
      </c>
      <c r="B2198">
        <v>0.99361600000000005</v>
      </c>
      <c r="C2198">
        <v>852.33459500000004</v>
      </c>
      <c r="D2198">
        <v>0.99769200000000002</v>
      </c>
      <c r="E2198">
        <v>852.33459500000004</v>
      </c>
      <c r="F2198">
        <v>0.98533800000000005</v>
      </c>
    </row>
    <row r="2199" spans="1:6" x14ac:dyDescent="0.15">
      <c r="A2199">
        <v>850.90210000000002</v>
      </c>
      <c r="B2199">
        <v>0.99332299999999996</v>
      </c>
      <c r="C2199">
        <v>850.90210000000002</v>
      </c>
      <c r="D2199">
        <v>0.99819800000000003</v>
      </c>
      <c r="E2199">
        <v>850.90210000000002</v>
      </c>
      <c r="F2199">
        <v>0.98491600000000001</v>
      </c>
    </row>
    <row r="2200" spans="1:6" x14ac:dyDescent="0.15">
      <c r="A2200">
        <v>849.469604</v>
      </c>
      <c r="B2200">
        <v>0.99305299999999996</v>
      </c>
      <c r="C2200">
        <v>849.469604</v>
      </c>
      <c r="D2200">
        <v>0.99864299999999995</v>
      </c>
      <c r="E2200">
        <v>849.469604</v>
      </c>
      <c r="F2200">
        <v>0.98454600000000003</v>
      </c>
    </row>
    <row r="2201" spans="1:6" x14ac:dyDescent="0.15">
      <c r="A2201">
        <v>848.03710899999999</v>
      </c>
      <c r="B2201">
        <v>0.99280800000000002</v>
      </c>
      <c r="C2201">
        <v>848.03710899999999</v>
      </c>
      <c r="D2201">
        <v>0.99900199999999995</v>
      </c>
      <c r="E2201">
        <v>848.03710899999999</v>
      </c>
      <c r="F2201">
        <v>0.984232</v>
      </c>
    </row>
    <row r="2202" spans="1:6" x14ac:dyDescent="0.15">
      <c r="A2202">
        <v>846.60461399999997</v>
      </c>
      <c r="B2202">
        <v>0.99258500000000005</v>
      </c>
      <c r="C2202">
        <v>846.60461399999997</v>
      </c>
      <c r="D2202">
        <v>0.99925399999999998</v>
      </c>
      <c r="E2202">
        <v>846.60461399999997</v>
      </c>
      <c r="F2202">
        <v>0.98396700000000004</v>
      </c>
    </row>
    <row r="2203" spans="1:6" x14ac:dyDescent="0.15">
      <c r="A2203">
        <v>845.17211899999995</v>
      </c>
      <c r="B2203">
        <v>0.99238599999999999</v>
      </c>
      <c r="C2203">
        <v>845.17211899999995</v>
      </c>
      <c r="D2203">
        <v>0.99939999999999996</v>
      </c>
      <c r="E2203">
        <v>845.17211899999995</v>
      </c>
      <c r="F2203">
        <v>0.98373999999999995</v>
      </c>
    </row>
    <row r="2204" spans="1:6" x14ac:dyDescent="0.15">
      <c r="A2204">
        <v>843.73962400000005</v>
      </c>
      <c r="B2204">
        <v>0.99221599999999999</v>
      </c>
      <c r="C2204">
        <v>843.73962400000005</v>
      </c>
      <c r="D2204">
        <v>0.99947699999999995</v>
      </c>
      <c r="E2204">
        <v>843.73962400000005</v>
      </c>
      <c r="F2204">
        <v>0.98354900000000001</v>
      </c>
    </row>
    <row r="2205" spans="1:6" x14ac:dyDescent="0.15">
      <c r="A2205">
        <v>842.30712900000003</v>
      </c>
      <c r="B2205">
        <v>0.99207999999999996</v>
      </c>
      <c r="C2205">
        <v>842.30712900000003</v>
      </c>
      <c r="D2205">
        <v>0.99952799999999997</v>
      </c>
      <c r="E2205">
        <v>842.30712900000003</v>
      </c>
      <c r="F2205">
        <v>0.98339699999999997</v>
      </c>
    </row>
    <row r="2206" spans="1:6" x14ac:dyDescent="0.15">
      <c r="A2206">
        <v>840.87463400000001</v>
      </c>
      <c r="B2206">
        <v>0.99197500000000005</v>
      </c>
      <c r="C2206">
        <v>840.87463400000001</v>
      </c>
      <c r="D2206">
        <v>0.99957499999999999</v>
      </c>
      <c r="E2206">
        <v>840.87463400000001</v>
      </c>
      <c r="F2206">
        <v>0.98328800000000005</v>
      </c>
    </row>
    <row r="2207" spans="1:6" x14ac:dyDescent="0.15">
      <c r="A2207">
        <v>839.442139</v>
      </c>
      <c r="B2207">
        <v>0.99189300000000002</v>
      </c>
      <c r="C2207">
        <v>839.442139</v>
      </c>
      <c r="D2207">
        <v>0.99961900000000004</v>
      </c>
      <c r="E2207">
        <v>839.442139</v>
      </c>
      <c r="F2207">
        <v>0.98321800000000004</v>
      </c>
    </row>
    <row r="2208" spans="1:6" x14ac:dyDescent="0.15">
      <c r="A2208">
        <v>838.00964399999998</v>
      </c>
      <c r="B2208">
        <v>0.99182400000000004</v>
      </c>
      <c r="C2208">
        <v>838.00964399999998</v>
      </c>
      <c r="D2208">
        <v>0.99966500000000003</v>
      </c>
      <c r="E2208">
        <v>838.00964399999998</v>
      </c>
      <c r="F2208">
        <v>0.98317600000000005</v>
      </c>
    </row>
    <row r="2209" spans="1:6" x14ac:dyDescent="0.15">
      <c r="A2209">
        <v>836.57714799999997</v>
      </c>
      <c r="B2209">
        <v>0.99176600000000004</v>
      </c>
      <c r="C2209">
        <v>836.57714799999997</v>
      </c>
      <c r="D2209">
        <v>0.99972399999999995</v>
      </c>
      <c r="E2209">
        <v>836.57714799999997</v>
      </c>
      <c r="F2209">
        <v>0.98315300000000005</v>
      </c>
    </row>
    <row r="2210" spans="1:6" x14ac:dyDescent="0.15">
      <c r="A2210">
        <v>835.14465299999995</v>
      </c>
      <c r="B2210">
        <v>0.99172300000000002</v>
      </c>
      <c r="C2210">
        <v>835.14465299999995</v>
      </c>
      <c r="D2210">
        <v>0.99980100000000005</v>
      </c>
      <c r="E2210">
        <v>835.14465299999995</v>
      </c>
      <c r="F2210">
        <v>0.98314199999999996</v>
      </c>
    </row>
    <row r="2211" spans="1:6" x14ac:dyDescent="0.15">
      <c r="A2211">
        <v>833.71215800000004</v>
      </c>
      <c r="B2211">
        <v>0.99169300000000005</v>
      </c>
      <c r="C2211">
        <v>833.71215800000004</v>
      </c>
      <c r="D2211">
        <v>0.99987999999999999</v>
      </c>
      <c r="E2211">
        <v>833.71215800000004</v>
      </c>
      <c r="F2211">
        <v>0.98313899999999999</v>
      </c>
    </row>
    <row r="2212" spans="1:6" x14ac:dyDescent="0.15">
      <c r="A2212">
        <v>832.27966300000003</v>
      </c>
      <c r="B2212">
        <v>0.99166600000000005</v>
      </c>
      <c r="C2212">
        <v>832.27966300000003</v>
      </c>
      <c r="D2212">
        <v>0.99993799999999999</v>
      </c>
      <c r="E2212">
        <v>832.27966300000003</v>
      </c>
      <c r="F2212">
        <v>0.98314100000000004</v>
      </c>
    </row>
    <row r="2213" spans="1:6" x14ac:dyDescent="0.15">
      <c r="A2213">
        <v>830.84716800000001</v>
      </c>
      <c r="B2213">
        <v>0.99163599999999996</v>
      </c>
      <c r="C2213">
        <v>830.84716800000001</v>
      </c>
      <c r="D2213">
        <v>0.99997000000000003</v>
      </c>
      <c r="E2213">
        <v>830.84716800000001</v>
      </c>
      <c r="F2213">
        <v>0.98314900000000005</v>
      </c>
    </row>
    <row r="2214" spans="1:6" x14ac:dyDescent="0.15">
      <c r="A2214">
        <v>829.41467299999999</v>
      </c>
      <c r="B2214">
        <v>0.99153999999999998</v>
      </c>
      <c r="C2214">
        <v>829.41467299999999</v>
      </c>
      <c r="D2214">
        <v>0.99994799999999995</v>
      </c>
      <c r="E2214">
        <v>829.41467299999999</v>
      </c>
      <c r="F2214">
        <v>0.983012</v>
      </c>
    </row>
    <row r="2215" spans="1:6" x14ac:dyDescent="0.15">
      <c r="A2215">
        <v>827.98217799999998</v>
      </c>
      <c r="B2215">
        <v>0.991421</v>
      </c>
      <c r="C2215">
        <v>827.98217799999998</v>
      </c>
      <c r="D2215">
        <v>0.99988999999999995</v>
      </c>
      <c r="E2215">
        <v>827.98217799999998</v>
      </c>
      <c r="F2215">
        <v>0.98279499999999997</v>
      </c>
    </row>
    <row r="2216" spans="1:6" x14ac:dyDescent="0.15">
      <c r="A2216">
        <v>826.54968299999996</v>
      </c>
      <c r="B2216">
        <v>0.99131000000000002</v>
      </c>
      <c r="C2216">
        <v>826.54968299999996</v>
      </c>
      <c r="D2216">
        <v>0.99979600000000002</v>
      </c>
      <c r="E2216">
        <v>826.54968299999996</v>
      </c>
      <c r="F2216">
        <v>0.98255400000000004</v>
      </c>
    </row>
    <row r="2217" spans="1:6" x14ac:dyDescent="0.15">
      <c r="A2217">
        <v>825.11718800000006</v>
      </c>
      <c r="B2217">
        <v>0.99121700000000001</v>
      </c>
      <c r="C2217">
        <v>825.11718800000006</v>
      </c>
      <c r="D2217">
        <v>0.99966900000000003</v>
      </c>
      <c r="E2217">
        <v>825.11718800000006</v>
      </c>
      <c r="F2217">
        <v>0.98233199999999998</v>
      </c>
    </row>
    <row r="2218" spans="1:6" x14ac:dyDescent="0.15">
      <c r="A2218">
        <v>823.68469200000004</v>
      </c>
      <c r="B2218">
        <v>0.99114999999999998</v>
      </c>
      <c r="C2218">
        <v>823.68469200000004</v>
      </c>
      <c r="D2218">
        <v>0.99953099999999995</v>
      </c>
      <c r="E2218">
        <v>823.68469200000004</v>
      </c>
      <c r="F2218">
        <v>0.98216499999999995</v>
      </c>
    </row>
    <row r="2219" spans="1:6" x14ac:dyDescent="0.15">
      <c r="A2219">
        <v>822.25219700000002</v>
      </c>
      <c r="B2219">
        <v>0.99112299999999998</v>
      </c>
      <c r="C2219">
        <v>822.25219700000002</v>
      </c>
      <c r="D2219">
        <v>0.99941000000000002</v>
      </c>
      <c r="E2219">
        <v>822.25219700000002</v>
      </c>
      <c r="F2219">
        <v>0.98208799999999996</v>
      </c>
    </row>
    <row r="2220" spans="1:6" x14ac:dyDescent="0.15">
      <c r="A2220">
        <v>820.81970200000001</v>
      </c>
      <c r="B2220">
        <v>0.99115200000000003</v>
      </c>
      <c r="C2220">
        <v>820.81970200000001</v>
      </c>
      <c r="D2220">
        <v>0.99930799999999997</v>
      </c>
      <c r="E2220">
        <v>820.81970200000001</v>
      </c>
      <c r="F2220">
        <v>0.98213499999999998</v>
      </c>
    </row>
    <row r="2221" spans="1:6" x14ac:dyDescent="0.15">
      <c r="A2221">
        <v>819.38720699999999</v>
      </c>
      <c r="B2221">
        <v>0.99124999999999996</v>
      </c>
      <c r="C2221">
        <v>819.38720699999999</v>
      </c>
      <c r="D2221">
        <v>0.99921099999999996</v>
      </c>
      <c r="E2221">
        <v>819.38720699999999</v>
      </c>
      <c r="F2221">
        <v>0.98233999999999999</v>
      </c>
    </row>
    <row r="2222" spans="1:6" x14ac:dyDescent="0.15">
      <c r="A2222">
        <v>817.95471199999997</v>
      </c>
      <c r="B2222">
        <v>0.99142300000000005</v>
      </c>
      <c r="C2222">
        <v>817.95471199999997</v>
      </c>
      <c r="D2222">
        <v>0.999116</v>
      </c>
      <c r="E2222">
        <v>817.95471199999997</v>
      </c>
      <c r="F2222">
        <v>0.98272300000000001</v>
      </c>
    </row>
    <row r="2223" spans="1:6" x14ac:dyDescent="0.15">
      <c r="A2223">
        <v>816.52221699999996</v>
      </c>
      <c r="B2223">
        <v>0.99167700000000003</v>
      </c>
      <c r="C2223">
        <v>816.52221699999996</v>
      </c>
      <c r="D2223">
        <v>0.99904499999999996</v>
      </c>
      <c r="E2223">
        <v>816.52221699999996</v>
      </c>
      <c r="F2223">
        <v>0.983294</v>
      </c>
    </row>
    <row r="2224" spans="1:6" x14ac:dyDescent="0.15">
      <c r="A2224">
        <v>815.08972200000005</v>
      </c>
      <c r="B2224">
        <v>0.99202299999999999</v>
      </c>
      <c r="C2224">
        <v>815.08972200000005</v>
      </c>
      <c r="D2224">
        <v>0.99901700000000004</v>
      </c>
      <c r="E2224">
        <v>815.08972200000005</v>
      </c>
      <c r="F2224">
        <v>0.98405500000000001</v>
      </c>
    </row>
    <row r="2225" spans="1:6" x14ac:dyDescent="0.15">
      <c r="A2225">
        <v>813.65722700000003</v>
      </c>
      <c r="B2225">
        <v>0.99246999999999996</v>
      </c>
      <c r="C2225">
        <v>813.65722700000003</v>
      </c>
      <c r="D2225">
        <v>0.99902400000000002</v>
      </c>
      <c r="E2225">
        <v>813.65722700000003</v>
      </c>
      <c r="F2225">
        <v>0.98499999999999999</v>
      </c>
    </row>
    <row r="2226" spans="1:6" x14ac:dyDescent="0.15">
      <c r="A2226">
        <v>812.22473100000002</v>
      </c>
      <c r="B2226">
        <v>0.993004</v>
      </c>
      <c r="C2226">
        <v>812.22473100000002</v>
      </c>
      <c r="D2226">
        <v>0.99904499999999996</v>
      </c>
      <c r="E2226">
        <v>812.22473100000002</v>
      </c>
      <c r="F2226">
        <v>0.98609999999999998</v>
      </c>
    </row>
    <row r="2227" spans="1:6" x14ac:dyDescent="0.15">
      <c r="A2227">
        <v>810.792236</v>
      </c>
      <c r="B2227">
        <v>0.99360800000000005</v>
      </c>
      <c r="C2227">
        <v>810.792236</v>
      </c>
      <c r="D2227">
        <v>0.99908300000000005</v>
      </c>
      <c r="E2227">
        <v>810.792236</v>
      </c>
      <c r="F2227">
        <v>0.98733899999999997</v>
      </c>
    </row>
    <row r="2228" spans="1:6" x14ac:dyDescent="0.15">
      <c r="A2228">
        <v>809.35974099999999</v>
      </c>
      <c r="B2228">
        <v>0.99426999999999999</v>
      </c>
      <c r="C2228">
        <v>809.35974099999999</v>
      </c>
      <c r="D2228">
        <v>0.99916199999999999</v>
      </c>
      <c r="E2228">
        <v>809.35974099999999</v>
      </c>
      <c r="F2228">
        <v>0.98869799999999997</v>
      </c>
    </row>
    <row r="2229" spans="1:6" x14ac:dyDescent="0.15">
      <c r="A2229">
        <v>807.92724599999997</v>
      </c>
      <c r="B2229">
        <v>0.99498200000000003</v>
      </c>
      <c r="C2229">
        <v>807.92724599999997</v>
      </c>
      <c r="D2229">
        <v>0.99929900000000005</v>
      </c>
      <c r="E2229">
        <v>807.92724599999997</v>
      </c>
      <c r="F2229">
        <v>0.99015299999999995</v>
      </c>
    </row>
    <row r="2230" spans="1:6" x14ac:dyDescent="0.15">
      <c r="A2230">
        <v>806.49475099999995</v>
      </c>
      <c r="B2230">
        <v>0.99572799999999995</v>
      </c>
      <c r="C2230">
        <v>806.49475099999995</v>
      </c>
      <c r="D2230">
        <v>0.99947900000000001</v>
      </c>
      <c r="E2230">
        <v>806.49475099999995</v>
      </c>
      <c r="F2230">
        <v>0.99167499999999997</v>
      </c>
    </row>
    <row r="2231" spans="1:6" x14ac:dyDescent="0.15">
      <c r="A2231">
        <v>805.06225600000005</v>
      </c>
      <c r="B2231">
        <v>0.99648700000000001</v>
      </c>
      <c r="C2231">
        <v>805.06225600000005</v>
      </c>
      <c r="D2231">
        <v>0.99966600000000005</v>
      </c>
      <c r="E2231">
        <v>805.06225600000005</v>
      </c>
      <c r="F2231">
        <v>0.99321999999999999</v>
      </c>
    </row>
    <row r="2232" spans="1:6" x14ac:dyDescent="0.15">
      <c r="A2232">
        <v>803.62976100000003</v>
      </c>
      <c r="B2232">
        <v>0.99723200000000001</v>
      </c>
      <c r="C2232">
        <v>803.62976100000003</v>
      </c>
      <c r="D2232">
        <v>0.99983500000000003</v>
      </c>
      <c r="E2232">
        <v>803.62976100000003</v>
      </c>
      <c r="F2232">
        <v>0.99473699999999998</v>
      </c>
    </row>
    <row r="2233" spans="1:6" x14ac:dyDescent="0.15">
      <c r="A2233">
        <v>802.19726600000001</v>
      </c>
      <c r="B2233">
        <v>0.99794499999999997</v>
      </c>
      <c r="C2233">
        <v>802.19726600000001</v>
      </c>
      <c r="D2233">
        <v>0.99997100000000005</v>
      </c>
      <c r="E2233">
        <v>802.19726600000001</v>
      </c>
      <c r="F2233">
        <v>0.99616499999999997</v>
      </c>
    </row>
    <row r="2234" spans="1:6" x14ac:dyDescent="0.15">
      <c r="A2234">
        <v>800.764771</v>
      </c>
      <c r="B2234">
        <v>0.99861</v>
      </c>
      <c r="C2234">
        <v>800.764771</v>
      </c>
      <c r="D2234">
        <v>1.0000450000000001</v>
      </c>
      <c r="E2234">
        <v>800.764771</v>
      </c>
      <c r="F2234">
        <v>0.99744500000000003</v>
      </c>
    </row>
    <row r="2235" spans="1:6" x14ac:dyDescent="0.15">
      <c r="A2235">
        <v>799.33227499999998</v>
      </c>
      <c r="B2235">
        <v>0.99920500000000001</v>
      </c>
      <c r="C2235">
        <v>799.33227499999998</v>
      </c>
      <c r="D2235">
        <v>1.000013</v>
      </c>
      <c r="E2235">
        <v>799.33227499999998</v>
      </c>
      <c r="F2235">
        <v>0.998525</v>
      </c>
    </row>
    <row r="2236" spans="1:6" x14ac:dyDescent="0.15">
      <c r="A2236">
        <v>797.89977999999996</v>
      </c>
      <c r="B2236">
        <v>0.99969300000000005</v>
      </c>
      <c r="C2236">
        <v>797.89977999999996</v>
      </c>
      <c r="D2236">
        <v>0.99985199999999996</v>
      </c>
      <c r="E2236">
        <v>797.89977999999996</v>
      </c>
      <c r="F2236">
        <v>0.99934599999999996</v>
      </c>
    </row>
    <row r="2237" spans="1:6" x14ac:dyDescent="0.15">
      <c r="A2237">
        <v>796.46728499999995</v>
      </c>
      <c r="B2237">
        <v>1.000035</v>
      </c>
      <c r="C2237">
        <v>796.46728499999995</v>
      </c>
      <c r="D2237">
        <v>0.99957600000000002</v>
      </c>
      <c r="E2237">
        <v>796.46728499999995</v>
      </c>
      <c r="F2237">
        <v>0.99983299999999997</v>
      </c>
    </row>
    <row r="2238" spans="1:6" x14ac:dyDescent="0.15">
      <c r="A2238">
        <v>795.03479000000004</v>
      </c>
      <c r="B2238">
        <v>1.0001960000000001</v>
      </c>
      <c r="C2238">
        <v>795.03479000000004</v>
      </c>
      <c r="D2238">
        <v>0.99920799999999999</v>
      </c>
      <c r="E2238">
        <v>795.03479000000004</v>
      </c>
      <c r="F2238">
        <v>0.99989700000000004</v>
      </c>
    </row>
    <row r="2239" spans="1:6" x14ac:dyDescent="0.15">
      <c r="A2239">
        <v>793.60229500000003</v>
      </c>
      <c r="B2239">
        <v>1.0002409999999999</v>
      </c>
      <c r="C2239">
        <v>793.60229500000003</v>
      </c>
      <c r="D2239">
        <v>0.99881200000000003</v>
      </c>
      <c r="E2239">
        <v>793.60229500000003</v>
      </c>
      <c r="F2239">
        <v>0.99967499999999998</v>
      </c>
    </row>
    <row r="2240" spans="1:6" x14ac:dyDescent="0.15">
      <c r="A2240">
        <v>792.16980000000001</v>
      </c>
      <c r="B2240">
        <v>1.000157</v>
      </c>
      <c r="C2240">
        <v>792.16980000000001</v>
      </c>
      <c r="D2240">
        <v>0.998386</v>
      </c>
      <c r="E2240">
        <v>792.16980000000001</v>
      </c>
      <c r="F2240">
        <v>0.99916799999999995</v>
      </c>
    </row>
    <row r="2241" spans="1:6" x14ac:dyDescent="0.15">
      <c r="A2241">
        <v>790.73730499999999</v>
      </c>
      <c r="B2241">
        <v>0.99992700000000001</v>
      </c>
      <c r="C2241">
        <v>790.73730499999999</v>
      </c>
      <c r="D2241">
        <v>0.99793900000000002</v>
      </c>
      <c r="E2241">
        <v>790.73730499999999</v>
      </c>
      <c r="F2241">
        <v>0.99839100000000003</v>
      </c>
    </row>
    <row r="2242" spans="1:6" x14ac:dyDescent="0.15">
      <c r="A2242">
        <v>789.30480999999997</v>
      </c>
      <c r="B2242">
        <v>0.999552</v>
      </c>
      <c r="C2242">
        <v>789.30480999999997</v>
      </c>
      <c r="D2242">
        <v>0.99749399999999999</v>
      </c>
      <c r="E2242">
        <v>789.30480999999997</v>
      </c>
      <c r="F2242">
        <v>0.99736100000000005</v>
      </c>
    </row>
    <row r="2243" spans="1:6" x14ac:dyDescent="0.15">
      <c r="A2243">
        <v>787.87231399999996</v>
      </c>
      <c r="B2243">
        <v>0.99905100000000002</v>
      </c>
      <c r="C2243">
        <v>787.87231399999996</v>
      </c>
      <c r="D2243">
        <v>0.997062</v>
      </c>
      <c r="E2243">
        <v>787.87231399999996</v>
      </c>
      <c r="F2243">
        <v>0.99609899999999996</v>
      </c>
    </row>
    <row r="2244" spans="1:6" x14ac:dyDescent="0.15">
      <c r="A2244">
        <v>786.43981900000006</v>
      </c>
      <c r="B2244">
        <v>0.99844599999999994</v>
      </c>
      <c r="C2244">
        <v>786.43981900000006</v>
      </c>
      <c r="D2244">
        <v>0.99660599999999999</v>
      </c>
      <c r="E2244">
        <v>786.43981900000006</v>
      </c>
      <c r="F2244">
        <v>0.99463199999999996</v>
      </c>
    </row>
    <row r="2245" spans="1:6" x14ac:dyDescent="0.15">
      <c r="A2245">
        <v>785.00732400000004</v>
      </c>
      <c r="B2245">
        <v>0.99774399999999996</v>
      </c>
      <c r="C2245">
        <v>785.00732400000004</v>
      </c>
      <c r="D2245">
        <v>0.99607400000000001</v>
      </c>
      <c r="E2245">
        <v>785.00732400000004</v>
      </c>
      <c r="F2245">
        <v>0.99298900000000001</v>
      </c>
    </row>
    <row r="2246" spans="1:6" x14ac:dyDescent="0.15">
      <c r="A2246">
        <v>783.57482900000002</v>
      </c>
      <c r="B2246">
        <v>0.99694799999999995</v>
      </c>
      <c r="C2246">
        <v>783.57482900000002</v>
      </c>
      <c r="D2246">
        <v>0.99543999999999999</v>
      </c>
      <c r="E2246">
        <v>783.57482900000002</v>
      </c>
      <c r="F2246">
        <v>0.99120399999999997</v>
      </c>
    </row>
    <row r="2247" spans="1:6" x14ac:dyDescent="0.15">
      <c r="A2247">
        <v>782.14233400000001</v>
      </c>
      <c r="B2247">
        <v>0.99607000000000001</v>
      </c>
      <c r="C2247">
        <v>782.14233400000001</v>
      </c>
      <c r="D2247">
        <v>0.99472799999999995</v>
      </c>
      <c r="E2247">
        <v>782.14233400000001</v>
      </c>
      <c r="F2247">
        <v>0.98930399999999996</v>
      </c>
    </row>
    <row r="2248" spans="1:6" x14ac:dyDescent="0.15">
      <c r="A2248">
        <v>780.70983899999999</v>
      </c>
      <c r="B2248">
        <v>0.99514100000000005</v>
      </c>
      <c r="C2248">
        <v>780.70983899999999</v>
      </c>
      <c r="D2248">
        <v>0.99397500000000005</v>
      </c>
      <c r="E2248">
        <v>780.70983899999999</v>
      </c>
      <c r="F2248">
        <v>0.98733000000000004</v>
      </c>
    </row>
    <row r="2249" spans="1:6" x14ac:dyDescent="0.15">
      <c r="A2249">
        <v>779.27734399999997</v>
      </c>
      <c r="B2249">
        <v>0.99419100000000005</v>
      </c>
      <c r="C2249">
        <v>779.27734399999997</v>
      </c>
      <c r="D2249">
        <v>0.99320900000000001</v>
      </c>
      <c r="E2249">
        <v>779.27734399999997</v>
      </c>
      <c r="F2249">
        <v>0.98532799999999998</v>
      </c>
    </row>
    <row r="2250" spans="1:6" x14ac:dyDescent="0.15">
      <c r="A2250">
        <v>777.84484899999995</v>
      </c>
      <c r="B2250">
        <v>0.99323399999999995</v>
      </c>
      <c r="C2250">
        <v>777.84484899999995</v>
      </c>
      <c r="D2250">
        <v>0.99245799999999995</v>
      </c>
      <c r="E2250">
        <v>777.84484899999995</v>
      </c>
      <c r="F2250">
        <v>0.98333999999999999</v>
      </c>
    </row>
    <row r="2251" spans="1:6" x14ac:dyDescent="0.15">
      <c r="A2251">
        <v>776.41235400000005</v>
      </c>
      <c r="B2251">
        <v>0.99228899999999998</v>
      </c>
      <c r="C2251">
        <v>776.41235400000005</v>
      </c>
      <c r="D2251">
        <v>0.991784</v>
      </c>
      <c r="E2251">
        <v>776.41235400000005</v>
      </c>
      <c r="F2251">
        <v>0.98143000000000002</v>
      </c>
    </row>
    <row r="2252" spans="1:6" x14ac:dyDescent="0.15">
      <c r="A2252">
        <v>774.97985800000004</v>
      </c>
      <c r="B2252">
        <v>0.99137900000000001</v>
      </c>
      <c r="C2252">
        <v>774.97985800000004</v>
      </c>
      <c r="D2252">
        <v>0.99125700000000005</v>
      </c>
      <c r="E2252">
        <v>774.97985800000004</v>
      </c>
      <c r="F2252">
        <v>0.97964399999999996</v>
      </c>
    </row>
    <row r="2253" spans="1:6" x14ac:dyDescent="0.15">
      <c r="A2253">
        <v>773.54736300000002</v>
      </c>
      <c r="B2253">
        <v>0.99053199999999997</v>
      </c>
      <c r="C2253">
        <v>773.54736300000002</v>
      </c>
      <c r="D2253">
        <v>0.990892</v>
      </c>
      <c r="E2253">
        <v>773.54736300000002</v>
      </c>
      <c r="F2253">
        <v>0.978016</v>
      </c>
    </row>
    <row r="2254" spans="1:6" x14ac:dyDescent="0.15">
      <c r="A2254">
        <v>772.114868</v>
      </c>
      <c r="B2254">
        <v>0.98976500000000001</v>
      </c>
      <c r="C2254">
        <v>772.114868</v>
      </c>
      <c r="D2254">
        <v>0.99067499999999997</v>
      </c>
      <c r="E2254">
        <v>772.114868</v>
      </c>
      <c r="F2254">
        <v>0.97657499999999997</v>
      </c>
    </row>
    <row r="2255" spans="1:6" x14ac:dyDescent="0.15">
      <c r="A2255">
        <v>770.68237299999998</v>
      </c>
      <c r="B2255">
        <v>0.98908499999999999</v>
      </c>
      <c r="C2255">
        <v>770.68237299999998</v>
      </c>
      <c r="D2255">
        <v>0.99058000000000002</v>
      </c>
      <c r="E2255">
        <v>770.68237299999998</v>
      </c>
      <c r="F2255">
        <v>0.97534299999999996</v>
      </c>
    </row>
    <row r="2256" spans="1:6" x14ac:dyDescent="0.15">
      <c r="A2256">
        <v>769.24987799999997</v>
      </c>
      <c r="B2256">
        <v>0.98849600000000004</v>
      </c>
      <c r="C2256">
        <v>769.24987799999997</v>
      </c>
      <c r="D2256">
        <v>0.99060099999999995</v>
      </c>
      <c r="E2256">
        <v>769.24987799999997</v>
      </c>
      <c r="F2256">
        <v>0.97432799999999997</v>
      </c>
    </row>
    <row r="2257" spans="1:6" x14ac:dyDescent="0.15">
      <c r="A2257">
        <v>767.81738299999995</v>
      </c>
      <c r="B2257">
        <v>0.98801300000000003</v>
      </c>
      <c r="C2257">
        <v>767.81738299999995</v>
      </c>
      <c r="D2257">
        <v>0.99074499999999999</v>
      </c>
      <c r="E2257">
        <v>767.81738299999995</v>
      </c>
      <c r="F2257">
        <v>0.97353599999999996</v>
      </c>
    </row>
    <row r="2258" spans="1:6" x14ac:dyDescent="0.15">
      <c r="A2258">
        <v>766.38488800000005</v>
      </c>
      <c r="B2258">
        <v>0.98764700000000005</v>
      </c>
      <c r="C2258">
        <v>766.38488800000005</v>
      </c>
      <c r="D2258">
        <v>0.99099499999999996</v>
      </c>
      <c r="E2258">
        <v>766.38488800000005</v>
      </c>
      <c r="F2258">
        <v>0.97296700000000003</v>
      </c>
    </row>
    <row r="2259" spans="1:6" x14ac:dyDescent="0.15">
      <c r="A2259">
        <v>764.95239300000003</v>
      </c>
      <c r="B2259">
        <v>0.98738899999999996</v>
      </c>
      <c r="C2259">
        <v>764.95239300000003</v>
      </c>
      <c r="D2259">
        <v>0.991317</v>
      </c>
      <c r="E2259">
        <v>764.95239300000003</v>
      </c>
      <c r="F2259">
        <v>0.97261600000000004</v>
      </c>
    </row>
    <row r="2260" spans="1:6" x14ac:dyDescent="0.15">
      <c r="A2260">
        <v>763.51989700000001</v>
      </c>
      <c r="B2260">
        <v>0.98721800000000004</v>
      </c>
      <c r="C2260">
        <v>763.51989700000001</v>
      </c>
      <c r="D2260">
        <v>0.99171100000000001</v>
      </c>
      <c r="E2260">
        <v>763.51989700000001</v>
      </c>
      <c r="F2260">
        <v>0.97247099999999997</v>
      </c>
    </row>
    <row r="2261" spans="1:6" x14ac:dyDescent="0.15">
      <c r="A2261">
        <v>762.087402</v>
      </c>
      <c r="B2261">
        <v>0.98711400000000005</v>
      </c>
      <c r="C2261">
        <v>762.087402</v>
      </c>
      <c r="D2261">
        <v>0.99222100000000002</v>
      </c>
      <c r="E2261">
        <v>762.087402</v>
      </c>
      <c r="F2261">
        <v>0.97250899999999996</v>
      </c>
    </row>
    <row r="2262" spans="1:6" x14ac:dyDescent="0.15">
      <c r="A2262">
        <v>760.65490699999998</v>
      </c>
      <c r="B2262">
        <v>0.98707</v>
      </c>
      <c r="C2262">
        <v>760.65490699999998</v>
      </c>
      <c r="D2262">
        <v>0.99288500000000002</v>
      </c>
      <c r="E2262">
        <v>760.65490699999998</v>
      </c>
      <c r="F2262">
        <v>0.97269700000000003</v>
      </c>
    </row>
    <row r="2263" spans="1:6" x14ac:dyDescent="0.15">
      <c r="A2263">
        <v>759.22241199999996</v>
      </c>
      <c r="B2263">
        <v>0.98708200000000001</v>
      </c>
      <c r="C2263">
        <v>759.22241199999996</v>
      </c>
      <c r="D2263">
        <v>0.99369300000000005</v>
      </c>
      <c r="E2263">
        <v>759.22241199999996</v>
      </c>
      <c r="F2263">
        <v>0.97300399999999998</v>
      </c>
    </row>
    <row r="2264" spans="1:6" x14ac:dyDescent="0.15">
      <c r="A2264">
        <v>757.78991699999995</v>
      </c>
      <c r="B2264">
        <v>0.98714000000000002</v>
      </c>
      <c r="C2264">
        <v>757.78991699999995</v>
      </c>
      <c r="D2264">
        <v>0.99458899999999995</v>
      </c>
      <c r="E2264">
        <v>757.78991699999995</v>
      </c>
      <c r="F2264">
        <v>0.97340400000000005</v>
      </c>
    </row>
    <row r="2265" spans="1:6" x14ac:dyDescent="0.15">
      <c r="A2265">
        <v>756.35742200000004</v>
      </c>
      <c r="B2265">
        <v>0.98723399999999994</v>
      </c>
      <c r="C2265">
        <v>756.35742200000004</v>
      </c>
      <c r="D2265">
        <v>0.99551999999999996</v>
      </c>
      <c r="E2265">
        <v>756.35742200000004</v>
      </c>
      <c r="F2265">
        <v>0.97386899999999998</v>
      </c>
    </row>
    <row r="2266" spans="1:6" x14ac:dyDescent="0.15">
      <c r="A2266">
        <v>754.92492700000003</v>
      </c>
      <c r="B2266">
        <v>0.98735600000000001</v>
      </c>
      <c r="C2266">
        <v>754.92492700000003</v>
      </c>
      <c r="D2266">
        <v>0.99644900000000003</v>
      </c>
      <c r="E2266">
        <v>754.92492700000003</v>
      </c>
      <c r="F2266">
        <v>0.97436299999999998</v>
      </c>
    </row>
    <row r="2267" spans="1:6" x14ac:dyDescent="0.15">
      <c r="A2267">
        <v>753.49243200000001</v>
      </c>
      <c r="B2267">
        <v>0.98750300000000002</v>
      </c>
      <c r="C2267">
        <v>753.49243200000001</v>
      </c>
      <c r="D2267">
        <v>0.99732699999999996</v>
      </c>
      <c r="E2267">
        <v>753.49243200000001</v>
      </c>
      <c r="F2267">
        <v>0.97484599999999999</v>
      </c>
    </row>
    <row r="2268" spans="1:6" x14ac:dyDescent="0.15">
      <c r="A2268">
        <v>752.05993699999999</v>
      </c>
      <c r="B2268">
        <v>0.98766600000000004</v>
      </c>
      <c r="C2268">
        <v>752.05993699999999</v>
      </c>
      <c r="D2268">
        <v>0.99808200000000002</v>
      </c>
      <c r="E2268">
        <v>752.05993699999999</v>
      </c>
      <c r="F2268">
        <v>0.97527600000000003</v>
      </c>
    </row>
    <row r="2269" spans="1:6" x14ac:dyDescent="0.15">
      <c r="A2269">
        <v>750.62744099999998</v>
      </c>
      <c r="B2269">
        <v>0.98782599999999998</v>
      </c>
      <c r="C2269">
        <v>750.62744099999998</v>
      </c>
      <c r="D2269">
        <v>0.99865899999999996</v>
      </c>
      <c r="E2269">
        <v>750.62744099999998</v>
      </c>
      <c r="F2269">
        <v>0.97561299999999995</v>
      </c>
    </row>
    <row r="2270" spans="1:6" x14ac:dyDescent="0.15">
      <c r="A2270">
        <v>749.19494599999996</v>
      </c>
      <c r="B2270">
        <v>0.98796300000000004</v>
      </c>
      <c r="C2270">
        <v>749.19494599999996</v>
      </c>
      <c r="D2270">
        <v>0.99906399999999995</v>
      </c>
      <c r="E2270">
        <v>749.19494599999996</v>
      </c>
      <c r="F2270">
        <v>0.97581600000000002</v>
      </c>
    </row>
    <row r="2271" spans="1:6" x14ac:dyDescent="0.15">
      <c r="A2271">
        <v>747.76245100000006</v>
      </c>
      <c r="B2271">
        <v>0.98806799999999995</v>
      </c>
      <c r="C2271">
        <v>747.76245100000006</v>
      </c>
      <c r="D2271">
        <v>0.999332</v>
      </c>
      <c r="E2271">
        <v>747.76245100000006</v>
      </c>
      <c r="F2271">
        <v>0.97584899999999997</v>
      </c>
    </row>
    <row r="2272" spans="1:6" x14ac:dyDescent="0.15">
      <c r="A2272">
        <v>746.32995600000004</v>
      </c>
      <c r="B2272">
        <v>0.98814199999999996</v>
      </c>
      <c r="C2272">
        <v>746.32995600000004</v>
      </c>
      <c r="D2272">
        <v>0.99945700000000004</v>
      </c>
      <c r="E2272">
        <v>746.32995600000004</v>
      </c>
      <c r="F2272">
        <v>0.97568200000000005</v>
      </c>
    </row>
    <row r="2273" spans="1:6" x14ac:dyDescent="0.15">
      <c r="A2273">
        <v>744.89746100000002</v>
      </c>
      <c r="B2273">
        <v>0.98817699999999997</v>
      </c>
      <c r="C2273">
        <v>744.89746100000002</v>
      </c>
      <c r="D2273">
        <v>0.99938700000000003</v>
      </c>
      <c r="E2273">
        <v>744.89746100000002</v>
      </c>
      <c r="F2273">
        <v>0.97529299999999997</v>
      </c>
    </row>
    <row r="2274" spans="1:6" x14ac:dyDescent="0.15">
      <c r="A2274">
        <v>743.464966</v>
      </c>
      <c r="B2274">
        <v>0.98814900000000006</v>
      </c>
      <c r="C2274">
        <v>743.464966</v>
      </c>
      <c r="D2274">
        <v>0.99909199999999998</v>
      </c>
      <c r="E2274">
        <v>743.464966</v>
      </c>
      <c r="F2274">
        <v>0.974657</v>
      </c>
    </row>
    <row r="2275" spans="1:6" x14ac:dyDescent="0.15">
      <c r="A2275">
        <v>742.03247099999999</v>
      </c>
      <c r="B2275">
        <v>0.98803200000000002</v>
      </c>
      <c r="C2275">
        <v>742.03247099999999</v>
      </c>
      <c r="D2275">
        <v>0.99862700000000004</v>
      </c>
      <c r="E2275">
        <v>742.03247099999999</v>
      </c>
      <c r="F2275">
        <v>0.97375199999999995</v>
      </c>
    </row>
    <row r="2276" spans="1:6" x14ac:dyDescent="0.15">
      <c r="A2276">
        <v>740.59997599999997</v>
      </c>
      <c r="B2276">
        <v>0.98782099999999995</v>
      </c>
      <c r="C2276">
        <v>740.59997599999997</v>
      </c>
      <c r="D2276">
        <v>0.99806899999999998</v>
      </c>
      <c r="E2276">
        <v>740.59997599999997</v>
      </c>
      <c r="F2276">
        <v>0.97256500000000001</v>
      </c>
    </row>
    <row r="2277" spans="1:6" x14ac:dyDescent="0.15">
      <c r="A2277">
        <v>739.16747999999995</v>
      </c>
      <c r="B2277">
        <v>0.98752099999999998</v>
      </c>
      <c r="C2277">
        <v>739.16747999999995</v>
      </c>
      <c r="D2277">
        <v>0.997448</v>
      </c>
      <c r="E2277">
        <v>739.16747999999995</v>
      </c>
      <c r="F2277">
        <v>0.97109199999999996</v>
      </c>
    </row>
    <row r="2278" spans="1:6" x14ac:dyDescent="0.15">
      <c r="A2278">
        <v>737.73498500000005</v>
      </c>
      <c r="B2278">
        <v>0.987124</v>
      </c>
      <c r="C2278">
        <v>737.73498500000005</v>
      </c>
      <c r="D2278">
        <v>0.99674600000000002</v>
      </c>
      <c r="E2278">
        <v>737.73498500000005</v>
      </c>
      <c r="F2278">
        <v>0.969337</v>
      </c>
    </row>
    <row r="2279" spans="1:6" x14ac:dyDescent="0.15">
      <c r="A2279">
        <v>736.30249000000003</v>
      </c>
      <c r="B2279">
        <v>0.98661299999999996</v>
      </c>
      <c r="C2279">
        <v>736.30249000000003</v>
      </c>
      <c r="D2279">
        <v>0.99590000000000001</v>
      </c>
      <c r="E2279">
        <v>736.30249000000003</v>
      </c>
      <c r="F2279">
        <v>0.96730499999999997</v>
      </c>
    </row>
    <row r="2280" spans="1:6" x14ac:dyDescent="0.15">
      <c r="A2280">
        <v>734.86999500000002</v>
      </c>
      <c r="B2280">
        <v>0.98597500000000005</v>
      </c>
      <c r="C2280">
        <v>734.86999500000002</v>
      </c>
      <c r="D2280">
        <v>0.99487300000000001</v>
      </c>
      <c r="E2280">
        <v>734.86999500000002</v>
      </c>
      <c r="F2280">
        <v>0.96500600000000003</v>
      </c>
    </row>
    <row r="2281" spans="1:6" x14ac:dyDescent="0.15">
      <c r="A2281">
        <v>733.4375</v>
      </c>
      <c r="B2281">
        <v>0.98521000000000003</v>
      </c>
      <c r="C2281">
        <v>733.4375</v>
      </c>
      <c r="D2281">
        <v>0.99366600000000005</v>
      </c>
      <c r="E2281">
        <v>733.4375</v>
      </c>
      <c r="F2281">
        <v>0.96245899999999995</v>
      </c>
    </row>
    <row r="2282" spans="1:6" x14ac:dyDescent="0.15">
      <c r="A2282">
        <v>732.00500499999998</v>
      </c>
      <c r="B2282">
        <v>0.98432500000000001</v>
      </c>
      <c r="C2282">
        <v>732.00500499999998</v>
      </c>
      <c r="D2282">
        <v>0.99230300000000005</v>
      </c>
      <c r="E2282">
        <v>732.00500499999998</v>
      </c>
      <c r="F2282">
        <v>0.95969300000000002</v>
      </c>
    </row>
    <row r="2283" spans="1:6" x14ac:dyDescent="0.15">
      <c r="A2283">
        <v>730.57250999999997</v>
      </c>
      <c r="B2283">
        <v>0.98331900000000005</v>
      </c>
      <c r="C2283">
        <v>730.57250999999997</v>
      </c>
      <c r="D2283">
        <v>0.99083699999999997</v>
      </c>
      <c r="E2283">
        <v>730.57250999999997</v>
      </c>
      <c r="F2283">
        <v>0.95674300000000001</v>
      </c>
    </row>
    <row r="2284" spans="1:6" x14ac:dyDescent="0.15">
      <c r="A2284">
        <v>729.14001499999995</v>
      </c>
      <c r="B2284">
        <v>0.98219000000000001</v>
      </c>
      <c r="C2284">
        <v>729.14001499999995</v>
      </c>
      <c r="D2284">
        <v>0.98936299999999999</v>
      </c>
      <c r="E2284">
        <v>729.14001499999995</v>
      </c>
      <c r="F2284">
        <v>0.95364899999999997</v>
      </c>
    </row>
    <row r="2285" spans="1:6" x14ac:dyDescent="0.15">
      <c r="A2285">
        <v>727.70752000000005</v>
      </c>
      <c r="B2285">
        <v>0.98094800000000004</v>
      </c>
      <c r="C2285">
        <v>727.70752000000005</v>
      </c>
      <c r="D2285">
        <v>0.987985</v>
      </c>
      <c r="E2285">
        <v>727.70752000000005</v>
      </c>
      <c r="F2285">
        <v>0.95044799999999996</v>
      </c>
    </row>
    <row r="2286" spans="1:6" x14ac:dyDescent="0.15">
      <c r="A2286">
        <v>726.27502400000003</v>
      </c>
      <c r="B2286">
        <v>0.97961600000000004</v>
      </c>
      <c r="C2286">
        <v>726.27502400000003</v>
      </c>
      <c r="D2286">
        <v>0.98676699999999995</v>
      </c>
      <c r="E2286">
        <v>726.27502400000003</v>
      </c>
      <c r="F2286">
        <v>0.94717399999999996</v>
      </c>
    </row>
    <row r="2287" spans="1:6" x14ac:dyDescent="0.15">
      <c r="A2287">
        <v>724.84252900000001</v>
      </c>
      <c r="B2287">
        <v>0.97821800000000003</v>
      </c>
      <c r="C2287">
        <v>724.84252900000001</v>
      </c>
      <c r="D2287">
        <v>0.98570999999999998</v>
      </c>
      <c r="E2287">
        <v>724.84252900000001</v>
      </c>
      <c r="F2287">
        <v>0.94385699999999995</v>
      </c>
    </row>
    <row r="2288" spans="1:6" x14ac:dyDescent="0.15">
      <c r="A2288">
        <v>723.410034</v>
      </c>
      <c r="B2288">
        <v>0.97677199999999997</v>
      </c>
      <c r="C2288">
        <v>723.410034</v>
      </c>
      <c r="D2288">
        <v>0.984792</v>
      </c>
      <c r="E2288">
        <v>723.410034</v>
      </c>
      <c r="F2288">
        <v>0.94052599999999997</v>
      </c>
    </row>
    <row r="2289" spans="1:6" x14ac:dyDescent="0.15">
      <c r="A2289">
        <v>721.97753899999998</v>
      </c>
      <c r="B2289">
        <v>0.97528499999999996</v>
      </c>
      <c r="C2289">
        <v>721.97753899999998</v>
      </c>
      <c r="D2289">
        <v>0.98402199999999995</v>
      </c>
      <c r="E2289">
        <v>721.97753899999998</v>
      </c>
      <c r="F2289">
        <v>0.93720800000000004</v>
      </c>
    </row>
    <row r="2290" spans="1:6" x14ac:dyDescent="0.15">
      <c r="A2290">
        <v>720.54504399999996</v>
      </c>
      <c r="B2290">
        <v>0.97377000000000002</v>
      </c>
      <c r="C2290">
        <v>720.54504399999996</v>
      </c>
      <c r="D2290">
        <v>0.98342499999999999</v>
      </c>
      <c r="E2290">
        <v>720.54504399999996</v>
      </c>
      <c r="F2290">
        <v>0.93392299999999995</v>
      </c>
    </row>
    <row r="2291" spans="1:6" x14ac:dyDescent="0.15">
      <c r="A2291">
        <v>719.11254899999994</v>
      </c>
      <c r="B2291">
        <v>0.972244</v>
      </c>
      <c r="C2291">
        <v>719.11254899999994</v>
      </c>
      <c r="D2291">
        <v>0.98300299999999996</v>
      </c>
      <c r="E2291">
        <v>719.11254899999994</v>
      </c>
      <c r="F2291">
        <v>0.93068399999999996</v>
      </c>
    </row>
    <row r="2292" spans="1:6" x14ac:dyDescent="0.15">
      <c r="A2292">
        <v>717.68005400000004</v>
      </c>
      <c r="B2292">
        <v>0.97072199999999997</v>
      </c>
      <c r="C2292">
        <v>717.68005400000004</v>
      </c>
      <c r="D2292">
        <v>0.98271699999999995</v>
      </c>
      <c r="E2292">
        <v>717.68005400000004</v>
      </c>
      <c r="F2292">
        <v>0.92750100000000002</v>
      </c>
    </row>
    <row r="2293" spans="1:6" x14ac:dyDescent="0.15">
      <c r="A2293">
        <v>716.24755900000002</v>
      </c>
      <c r="B2293">
        <v>0.96921000000000002</v>
      </c>
      <c r="C2293">
        <v>716.24755900000002</v>
      </c>
      <c r="D2293">
        <v>0.98252799999999996</v>
      </c>
      <c r="E2293">
        <v>716.24755900000002</v>
      </c>
      <c r="F2293">
        <v>0.92437400000000003</v>
      </c>
    </row>
    <row r="2294" spans="1:6" x14ac:dyDescent="0.15">
      <c r="A2294">
        <v>714.81506300000001</v>
      </c>
      <c r="B2294">
        <v>0.96770299999999998</v>
      </c>
      <c r="C2294">
        <v>714.81506300000001</v>
      </c>
      <c r="D2294">
        <v>0.98241299999999998</v>
      </c>
      <c r="E2294">
        <v>714.81506300000001</v>
      </c>
      <c r="F2294">
        <v>0.92130400000000001</v>
      </c>
    </row>
    <row r="2295" spans="1:6" x14ac:dyDescent="0.15">
      <c r="A2295">
        <v>713.38256799999999</v>
      </c>
      <c r="B2295">
        <v>0.966198</v>
      </c>
      <c r="C2295">
        <v>713.38256799999999</v>
      </c>
      <c r="D2295">
        <v>0.98233800000000004</v>
      </c>
      <c r="E2295">
        <v>713.38256799999999</v>
      </c>
      <c r="F2295">
        <v>0.91828500000000002</v>
      </c>
    </row>
    <row r="2296" spans="1:6" x14ac:dyDescent="0.15">
      <c r="A2296">
        <v>711.95007299999997</v>
      </c>
      <c r="B2296">
        <v>0.96469000000000005</v>
      </c>
      <c r="C2296">
        <v>711.95007299999997</v>
      </c>
      <c r="D2296">
        <v>0.98224</v>
      </c>
      <c r="E2296">
        <v>711.95007299999997</v>
      </c>
      <c r="F2296">
        <v>0.9153</v>
      </c>
    </row>
    <row r="2297" spans="1:6" x14ac:dyDescent="0.15">
      <c r="A2297">
        <v>710.51757799999996</v>
      </c>
      <c r="B2297">
        <v>0.96317399999999997</v>
      </c>
      <c r="C2297">
        <v>710.51757799999996</v>
      </c>
      <c r="D2297">
        <v>0.98206800000000005</v>
      </c>
      <c r="E2297">
        <v>710.51757799999996</v>
      </c>
      <c r="F2297">
        <v>0.91232400000000002</v>
      </c>
    </row>
    <row r="2298" spans="1:6" x14ac:dyDescent="0.15">
      <c r="A2298">
        <v>709.08508300000005</v>
      </c>
      <c r="B2298">
        <v>0.96164000000000005</v>
      </c>
      <c r="C2298">
        <v>709.08508300000005</v>
      </c>
      <c r="D2298">
        <v>0.98183299999999996</v>
      </c>
      <c r="E2298">
        <v>709.08508300000005</v>
      </c>
      <c r="F2298">
        <v>0.90932400000000002</v>
      </c>
    </row>
    <row r="2299" spans="1:6" x14ac:dyDescent="0.15">
      <c r="A2299">
        <v>707.65258800000004</v>
      </c>
      <c r="B2299">
        <v>0.96008000000000004</v>
      </c>
      <c r="C2299">
        <v>707.65258800000004</v>
      </c>
      <c r="D2299">
        <v>0.98158699999999999</v>
      </c>
      <c r="E2299">
        <v>707.65258800000004</v>
      </c>
      <c r="F2299">
        <v>0.90626799999999996</v>
      </c>
    </row>
    <row r="2300" spans="1:6" x14ac:dyDescent="0.15">
      <c r="A2300">
        <v>706.22009300000002</v>
      </c>
      <c r="B2300">
        <v>0.95848699999999998</v>
      </c>
      <c r="C2300">
        <v>706.22009300000002</v>
      </c>
      <c r="D2300">
        <v>0.98133199999999998</v>
      </c>
      <c r="E2300">
        <v>706.22009300000002</v>
      </c>
      <c r="F2300">
        <v>0.90312499999999996</v>
      </c>
    </row>
    <row r="2301" spans="1:6" x14ac:dyDescent="0.15">
      <c r="A2301">
        <v>704.787598</v>
      </c>
      <c r="B2301">
        <v>0.956843</v>
      </c>
      <c r="C2301">
        <v>704.787598</v>
      </c>
      <c r="D2301">
        <v>0.98099000000000003</v>
      </c>
      <c r="E2301">
        <v>704.787598</v>
      </c>
      <c r="F2301">
        <v>0.89986100000000002</v>
      </c>
    </row>
    <row r="2302" spans="1:6" x14ac:dyDescent="0.15">
      <c r="A2302">
        <v>703.35510299999999</v>
      </c>
      <c r="B2302">
        <v>0.95511599999999997</v>
      </c>
      <c r="C2302">
        <v>703.35510299999999</v>
      </c>
      <c r="D2302">
        <v>0.98044699999999996</v>
      </c>
      <c r="E2302">
        <v>703.35510299999999</v>
      </c>
      <c r="F2302">
        <v>0.89643399999999995</v>
      </c>
    </row>
    <row r="2303" spans="1:6" x14ac:dyDescent="0.15">
      <c r="A2303">
        <v>701.92260699999997</v>
      </c>
      <c r="B2303">
        <v>0.95326900000000003</v>
      </c>
      <c r="C2303">
        <v>701.92260699999997</v>
      </c>
      <c r="D2303">
        <v>0.97963100000000003</v>
      </c>
      <c r="E2303">
        <v>701.92260699999997</v>
      </c>
      <c r="F2303">
        <v>0.89279600000000003</v>
      </c>
    </row>
    <row r="2304" spans="1:6" x14ac:dyDescent="0.15">
      <c r="A2304">
        <v>700.49011199999995</v>
      </c>
      <c r="B2304">
        <v>0.95127099999999998</v>
      </c>
      <c r="C2304">
        <v>700.49011199999995</v>
      </c>
      <c r="D2304">
        <v>0.97854699999999994</v>
      </c>
      <c r="E2304">
        <v>700.49011199999995</v>
      </c>
      <c r="F2304">
        <v>0.88889799999999997</v>
      </c>
    </row>
    <row r="2305" spans="1:6" x14ac:dyDescent="0.15">
      <c r="A2305">
        <v>699.05761700000005</v>
      </c>
      <c r="B2305">
        <v>0.94908300000000001</v>
      </c>
      <c r="C2305">
        <v>699.05761700000005</v>
      </c>
      <c r="D2305">
        <v>0.97723099999999996</v>
      </c>
      <c r="E2305">
        <v>699.05761700000005</v>
      </c>
      <c r="F2305">
        <v>0.88469600000000004</v>
      </c>
    </row>
    <row r="2306" spans="1:6" x14ac:dyDescent="0.15">
      <c r="A2306">
        <v>697.62512200000003</v>
      </c>
      <c r="B2306">
        <v>0.946662</v>
      </c>
      <c r="C2306">
        <v>697.62512200000003</v>
      </c>
      <c r="D2306">
        <v>0.975692</v>
      </c>
      <c r="E2306">
        <v>697.62512200000003</v>
      </c>
      <c r="F2306">
        <v>0.88014000000000003</v>
      </c>
    </row>
    <row r="2307" spans="1:6" x14ac:dyDescent="0.15">
      <c r="A2307">
        <v>696.19262700000002</v>
      </c>
      <c r="B2307">
        <v>0.94396100000000005</v>
      </c>
      <c r="C2307">
        <v>696.19262700000002</v>
      </c>
      <c r="D2307">
        <v>0.97391399999999995</v>
      </c>
      <c r="E2307">
        <v>696.19262700000002</v>
      </c>
      <c r="F2307">
        <v>0.87518600000000002</v>
      </c>
    </row>
    <row r="2308" spans="1:6" x14ac:dyDescent="0.15">
      <c r="A2308">
        <v>694.760132</v>
      </c>
      <c r="B2308">
        <v>0.94095200000000001</v>
      </c>
      <c r="C2308">
        <v>694.760132</v>
      </c>
      <c r="D2308">
        <v>0.97188099999999999</v>
      </c>
      <c r="E2308">
        <v>694.760132</v>
      </c>
      <c r="F2308">
        <v>0.86979600000000001</v>
      </c>
    </row>
    <row r="2309" spans="1:6" x14ac:dyDescent="0.15">
      <c r="A2309">
        <v>693.32763699999998</v>
      </c>
      <c r="B2309">
        <v>0.93762400000000001</v>
      </c>
      <c r="C2309">
        <v>693.32763699999998</v>
      </c>
      <c r="D2309">
        <v>0.96958100000000003</v>
      </c>
      <c r="E2309">
        <v>693.32763699999998</v>
      </c>
      <c r="F2309">
        <v>0.86394599999999999</v>
      </c>
    </row>
    <row r="2310" spans="1:6" x14ac:dyDescent="0.15">
      <c r="A2310">
        <v>691.89514199999996</v>
      </c>
      <c r="B2310">
        <v>0.93398999999999999</v>
      </c>
      <c r="C2310">
        <v>691.89514199999996</v>
      </c>
      <c r="D2310">
        <v>0.96698399999999995</v>
      </c>
      <c r="E2310">
        <v>691.89514199999996</v>
      </c>
      <c r="F2310">
        <v>0.85761200000000004</v>
      </c>
    </row>
    <row r="2311" spans="1:6" x14ac:dyDescent="0.15">
      <c r="A2311">
        <v>690.46264599999995</v>
      </c>
      <c r="B2311">
        <v>0.93008400000000002</v>
      </c>
      <c r="C2311">
        <v>690.46264599999995</v>
      </c>
      <c r="D2311">
        <v>0.96406499999999995</v>
      </c>
      <c r="E2311">
        <v>690.46264599999995</v>
      </c>
      <c r="F2311">
        <v>0.85077999999999998</v>
      </c>
    </row>
    <row r="2312" spans="1:6" x14ac:dyDescent="0.15">
      <c r="A2312">
        <v>689.03015100000005</v>
      </c>
      <c r="B2312">
        <v>0.92598199999999997</v>
      </c>
      <c r="C2312">
        <v>689.03015100000005</v>
      </c>
      <c r="D2312">
        <v>0.96084899999999995</v>
      </c>
      <c r="E2312">
        <v>689.03015100000005</v>
      </c>
      <c r="F2312">
        <v>0.84347899999999998</v>
      </c>
    </row>
    <row r="2313" spans="1:6" x14ac:dyDescent="0.15">
      <c r="A2313">
        <v>687.59765600000003</v>
      </c>
      <c r="B2313">
        <v>0.92177900000000002</v>
      </c>
      <c r="C2313">
        <v>687.59765600000003</v>
      </c>
      <c r="D2313">
        <v>0.95741500000000002</v>
      </c>
      <c r="E2313">
        <v>687.59765600000003</v>
      </c>
      <c r="F2313">
        <v>0.83580600000000005</v>
      </c>
    </row>
    <row r="2314" spans="1:6" x14ac:dyDescent="0.15">
      <c r="A2314">
        <v>686.16516100000001</v>
      </c>
      <c r="B2314">
        <v>0.91753300000000004</v>
      </c>
      <c r="C2314">
        <v>686.16516100000001</v>
      </c>
      <c r="D2314">
        <v>0.95380299999999996</v>
      </c>
      <c r="E2314">
        <v>686.16516100000001</v>
      </c>
      <c r="F2314">
        <v>0.82788799999999996</v>
      </c>
    </row>
    <row r="2315" spans="1:6" x14ac:dyDescent="0.15">
      <c r="A2315">
        <v>684.73266599999999</v>
      </c>
      <c r="B2315">
        <v>0.91322899999999996</v>
      </c>
      <c r="C2315">
        <v>684.73266599999999</v>
      </c>
      <c r="D2315">
        <v>0.94994699999999999</v>
      </c>
      <c r="E2315">
        <v>684.73266599999999</v>
      </c>
      <c r="F2315">
        <v>0.81978899999999999</v>
      </c>
    </row>
    <row r="2316" spans="1:6" x14ac:dyDescent="0.15">
      <c r="A2316">
        <v>683.30017099999998</v>
      </c>
      <c r="B2316">
        <v>0.90884500000000001</v>
      </c>
      <c r="C2316">
        <v>683.30017099999998</v>
      </c>
      <c r="D2316">
        <v>0.94576099999999996</v>
      </c>
      <c r="E2316">
        <v>683.30017099999998</v>
      </c>
      <c r="F2316">
        <v>0.81151700000000004</v>
      </c>
    </row>
    <row r="2317" spans="1:6" x14ac:dyDescent="0.15">
      <c r="A2317">
        <v>681.86767599999996</v>
      </c>
      <c r="B2317">
        <v>0.90443200000000001</v>
      </c>
      <c r="C2317">
        <v>681.86767599999996</v>
      </c>
      <c r="D2317">
        <v>0.941272</v>
      </c>
      <c r="E2317">
        <v>681.86767599999996</v>
      </c>
      <c r="F2317">
        <v>0.80309799999999998</v>
      </c>
    </row>
    <row r="2318" spans="1:6" x14ac:dyDescent="0.15">
      <c r="A2318">
        <v>680.43518100000006</v>
      </c>
      <c r="B2318">
        <v>0.90010800000000002</v>
      </c>
      <c r="C2318">
        <v>680.43518100000006</v>
      </c>
      <c r="D2318">
        <v>0.93662000000000001</v>
      </c>
      <c r="E2318">
        <v>680.43518100000006</v>
      </c>
      <c r="F2318">
        <v>0.79462900000000003</v>
      </c>
    </row>
    <row r="2319" spans="1:6" x14ac:dyDescent="0.15">
      <c r="A2319">
        <v>679.00268600000004</v>
      </c>
      <c r="B2319">
        <v>0.89598800000000001</v>
      </c>
      <c r="C2319">
        <v>679.00268600000004</v>
      </c>
      <c r="D2319">
        <v>0.93193800000000004</v>
      </c>
      <c r="E2319">
        <v>679.00268600000004</v>
      </c>
      <c r="F2319">
        <v>0.78623100000000001</v>
      </c>
    </row>
    <row r="2320" spans="1:6" x14ac:dyDescent="0.15">
      <c r="A2320">
        <v>677.57019000000003</v>
      </c>
      <c r="B2320">
        <v>0.89214199999999999</v>
      </c>
      <c r="C2320">
        <v>677.57019000000003</v>
      </c>
      <c r="D2320">
        <v>0.927288</v>
      </c>
      <c r="E2320">
        <v>677.57019000000003</v>
      </c>
      <c r="F2320">
        <v>0.77801500000000001</v>
      </c>
    </row>
    <row r="2321" spans="1:6" x14ac:dyDescent="0.15">
      <c r="A2321">
        <v>676.13769500000001</v>
      </c>
      <c r="B2321">
        <v>0.88860399999999995</v>
      </c>
      <c r="C2321">
        <v>676.13769500000001</v>
      </c>
      <c r="D2321">
        <v>0.92269599999999996</v>
      </c>
      <c r="E2321">
        <v>676.13769500000001</v>
      </c>
      <c r="F2321">
        <v>0.77007099999999995</v>
      </c>
    </row>
    <row r="2322" spans="1:6" x14ac:dyDescent="0.15">
      <c r="A2322">
        <v>674.70519999999999</v>
      </c>
      <c r="B2322">
        <v>0.88539500000000004</v>
      </c>
      <c r="C2322">
        <v>674.70519999999999</v>
      </c>
      <c r="D2322">
        <v>0.91820199999999996</v>
      </c>
      <c r="E2322">
        <v>674.70519999999999</v>
      </c>
      <c r="F2322">
        <v>0.76247699999999996</v>
      </c>
    </row>
    <row r="2323" spans="1:6" x14ac:dyDescent="0.15">
      <c r="A2323">
        <v>673.27270499999997</v>
      </c>
      <c r="B2323">
        <v>0.88252600000000003</v>
      </c>
      <c r="C2323">
        <v>673.27270499999997</v>
      </c>
      <c r="D2323">
        <v>0.91386299999999998</v>
      </c>
      <c r="E2323">
        <v>673.27270499999997</v>
      </c>
      <c r="F2323">
        <v>0.75529500000000005</v>
      </c>
    </row>
    <row r="2324" spans="1:6" x14ac:dyDescent="0.15">
      <c r="A2324">
        <v>671.84020999999996</v>
      </c>
      <c r="B2324">
        <v>0.88000599999999995</v>
      </c>
      <c r="C2324">
        <v>671.84020999999996</v>
      </c>
      <c r="D2324">
        <v>0.909721</v>
      </c>
      <c r="E2324">
        <v>671.84020999999996</v>
      </c>
      <c r="F2324">
        <v>0.74857200000000002</v>
      </c>
    </row>
    <row r="2325" spans="1:6" x14ac:dyDescent="0.15">
      <c r="A2325">
        <v>670.40771500000005</v>
      </c>
      <c r="B2325">
        <v>0.87783199999999995</v>
      </c>
      <c r="C2325">
        <v>670.40771500000005</v>
      </c>
      <c r="D2325">
        <v>0.90579699999999996</v>
      </c>
      <c r="E2325">
        <v>670.40771500000005</v>
      </c>
      <c r="F2325">
        <v>0.74233499999999997</v>
      </c>
    </row>
    <row r="2326" spans="1:6" x14ac:dyDescent="0.15">
      <c r="A2326">
        <v>668.97522000000004</v>
      </c>
      <c r="B2326">
        <v>0.87599000000000005</v>
      </c>
      <c r="C2326">
        <v>668.97522000000004</v>
      </c>
      <c r="D2326">
        <v>0.902111</v>
      </c>
      <c r="E2326">
        <v>668.97522000000004</v>
      </c>
      <c r="F2326">
        <v>0.736591</v>
      </c>
    </row>
    <row r="2327" spans="1:6" x14ac:dyDescent="0.15">
      <c r="A2327">
        <v>667.54272500000002</v>
      </c>
      <c r="B2327">
        <v>0.874448</v>
      </c>
      <c r="C2327">
        <v>667.54272500000002</v>
      </c>
      <c r="D2327">
        <v>0.89870300000000003</v>
      </c>
      <c r="E2327">
        <v>667.54272500000002</v>
      </c>
      <c r="F2327">
        <v>0.731325</v>
      </c>
    </row>
    <row r="2328" spans="1:6" x14ac:dyDescent="0.15">
      <c r="A2328">
        <v>666.110229</v>
      </c>
      <c r="B2328">
        <v>0.87315500000000001</v>
      </c>
      <c r="C2328">
        <v>666.110229</v>
      </c>
      <c r="D2328">
        <v>0.89560700000000004</v>
      </c>
      <c r="E2328">
        <v>666.110229</v>
      </c>
      <c r="F2328">
        <v>0.72650800000000004</v>
      </c>
    </row>
    <row r="2329" spans="1:6" x14ac:dyDescent="0.15">
      <c r="A2329">
        <v>664.67773399999999</v>
      </c>
      <c r="B2329">
        <v>0.87205500000000002</v>
      </c>
      <c r="C2329">
        <v>664.67773399999999</v>
      </c>
      <c r="D2329">
        <v>0.89281999999999995</v>
      </c>
      <c r="E2329">
        <v>664.67773399999999</v>
      </c>
      <c r="F2329">
        <v>0.72209400000000001</v>
      </c>
    </row>
    <row r="2330" spans="1:6" x14ac:dyDescent="0.15">
      <c r="A2330">
        <v>663.24523899999997</v>
      </c>
      <c r="B2330">
        <v>0.87109899999999996</v>
      </c>
      <c r="C2330">
        <v>663.24523899999997</v>
      </c>
      <c r="D2330">
        <v>0.89030900000000002</v>
      </c>
      <c r="E2330">
        <v>663.24523899999997</v>
      </c>
      <c r="F2330">
        <v>0.718032</v>
      </c>
    </row>
    <row r="2331" spans="1:6" x14ac:dyDescent="0.15">
      <c r="A2331">
        <v>661.81274399999995</v>
      </c>
      <c r="B2331">
        <v>0.87025600000000003</v>
      </c>
      <c r="C2331">
        <v>661.81274399999995</v>
      </c>
      <c r="D2331">
        <v>0.888046</v>
      </c>
      <c r="E2331">
        <v>661.81274399999995</v>
      </c>
      <c r="F2331">
        <v>0.71427200000000002</v>
      </c>
    </row>
    <row r="2332" spans="1:6" x14ac:dyDescent="0.15">
      <c r="A2332">
        <v>660.38024900000005</v>
      </c>
      <c r="B2332">
        <v>0.869502</v>
      </c>
      <c r="C2332">
        <v>660.38024900000005</v>
      </c>
      <c r="D2332">
        <v>0.88602099999999995</v>
      </c>
      <c r="E2332">
        <v>660.38024900000005</v>
      </c>
      <c r="F2332">
        <v>0.71076899999999998</v>
      </c>
    </row>
    <row r="2333" spans="1:6" x14ac:dyDescent="0.15">
      <c r="A2333">
        <v>658.94775400000003</v>
      </c>
      <c r="B2333">
        <v>0.86882300000000001</v>
      </c>
      <c r="C2333">
        <v>658.94775400000003</v>
      </c>
      <c r="D2333">
        <v>0.88422800000000001</v>
      </c>
      <c r="E2333">
        <v>658.94775400000003</v>
      </c>
      <c r="F2333">
        <v>0.70747300000000002</v>
      </c>
    </row>
    <row r="2334" spans="1:6" x14ac:dyDescent="0.15">
      <c r="A2334">
        <v>657.51525900000001</v>
      </c>
      <c r="B2334">
        <v>0.86821599999999999</v>
      </c>
      <c r="C2334">
        <v>657.51525900000001</v>
      </c>
      <c r="D2334">
        <v>0.88265099999999996</v>
      </c>
      <c r="E2334">
        <v>657.51525900000001</v>
      </c>
      <c r="F2334">
        <v>0.70434300000000005</v>
      </c>
    </row>
    <row r="2335" spans="1:6" x14ac:dyDescent="0.15">
      <c r="A2335">
        <v>656.082764</v>
      </c>
      <c r="B2335">
        <v>0.86769499999999999</v>
      </c>
      <c r="C2335">
        <v>656.082764</v>
      </c>
      <c r="D2335">
        <v>0.881274</v>
      </c>
      <c r="E2335">
        <v>656.082764</v>
      </c>
      <c r="F2335">
        <v>0.70136200000000004</v>
      </c>
    </row>
    <row r="2336" spans="1:6" x14ac:dyDescent="0.15">
      <c r="A2336">
        <v>654.65026899999998</v>
      </c>
      <c r="B2336">
        <v>0.86726999999999999</v>
      </c>
      <c r="C2336">
        <v>654.65026899999998</v>
      </c>
      <c r="D2336">
        <v>0.88009400000000004</v>
      </c>
      <c r="E2336">
        <v>654.65026899999998</v>
      </c>
      <c r="F2336">
        <v>0.69855</v>
      </c>
    </row>
    <row r="2337" spans="1:6" x14ac:dyDescent="0.15">
      <c r="A2337">
        <v>653.21777299999997</v>
      </c>
      <c r="B2337">
        <v>0.86690199999999995</v>
      </c>
      <c r="C2337">
        <v>653.21777299999997</v>
      </c>
      <c r="D2337">
        <v>0.87908299999999995</v>
      </c>
      <c r="E2337">
        <v>653.21777299999997</v>
      </c>
      <c r="F2337">
        <v>0.69592699999999996</v>
      </c>
    </row>
    <row r="2338" spans="1:6" x14ac:dyDescent="0.15">
      <c r="A2338">
        <v>651.78527799999995</v>
      </c>
      <c r="B2338">
        <v>0.866506</v>
      </c>
      <c r="C2338">
        <v>651.78527799999995</v>
      </c>
      <c r="D2338">
        <v>0.87815600000000005</v>
      </c>
      <c r="E2338">
        <v>651.78527799999995</v>
      </c>
      <c r="F2338">
        <v>0.69345299999999999</v>
      </c>
    </row>
    <row r="2339" spans="1:6" x14ac:dyDescent="0.15">
      <c r="A2339">
        <v>650.35278300000004</v>
      </c>
      <c r="B2339">
        <v>0.86601099999999998</v>
      </c>
      <c r="C2339">
        <v>650.35278300000004</v>
      </c>
      <c r="D2339">
        <v>0.87721400000000005</v>
      </c>
      <c r="E2339">
        <v>650.35278300000004</v>
      </c>
      <c r="F2339">
        <v>0.69102300000000005</v>
      </c>
    </row>
    <row r="2340" spans="1:6" x14ac:dyDescent="0.15">
      <c r="A2340">
        <v>648.92028800000003</v>
      </c>
      <c r="B2340">
        <v>0.86543999999999999</v>
      </c>
      <c r="C2340">
        <v>648.92028800000003</v>
      </c>
      <c r="D2340">
        <v>0.87624199999999997</v>
      </c>
      <c r="E2340">
        <v>648.92028800000003</v>
      </c>
      <c r="F2340">
        <v>0.68856399999999995</v>
      </c>
    </row>
    <row r="2341" spans="1:6" x14ac:dyDescent="0.15">
      <c r="A2341">
        <v>647.48779300000001</v>
      </c>
      <c r="B2341">
        <v>0.86487499999999995</v>
      </c>
      <c r="C2341">
        <v>647.48779300000001</v>
      </c>
      <c r="D2341">
        <v>0.87531199999999998</v>
      </c>
      <c r="E2341">
        <v>647.48779300000001</v>
      </c>
      <c r="F2341">
        <v>0.68608899999999995</v>
      </c>
    </row>
    <row r="2342" spans="1:6" x14ac:dyDescent="0.15">
      <c r="A2342">
        <v>646.05529799999999</v>
      </c>
      <c r="B2342">
        <v>0.86436500000000005</v>
      </c>
      <c r="C2342">
        <v>646.05529799999999</v>
      </c>
      <c r="D2342">
        <v>0.87447200000000003</v>
      </c>
      <c r="E2342">
        <v>646.05529799999999</v>
      </c>
      <c r="F2342">
        <v>0.68364800000000003</v>
      </c>
    </row>
    <row r="2343" spans="1:6" x14ac:dyDescent="0.15">
      <c r="A2343">
        <v>644.62280299999998</v>
      </c>
      <c r="B2343">
        <v>0.86387700000000001</v>
      </c>
      <c r="C2343">
        <v>644.62280299999998</v>
      </c>
      <c r="D2343">
        <v>0.87368699999999999</v>
      </c>
      <c r="E2343">
        <v>644.62280299999998</v>
      </c>
      <c r="F2343">
        <v>0.68126500000000001</v>
      </c>
    </row>
    <row r="2344" spans="1:6" x14ac:dyDescent="0.15">
      <c r="A2344">
        <v>643.19030799999996</v>
      </c>
      <c r="B2344">
        <v>0.86334900000000003</v>
      </c>
      <c r="C2344">
        <v>643.19030799999996</v>
      </c>
      <c r="D2344">
        <v>0.87287599999999999</v>
      </c>
      <c r="E2344">
        <v>643.19030799999996</v>
      </c>
      <c r="F2344">
        <v>0.67892799999999998</v>
      </c>
    </row>
    <row r="2345" spans="1:6" x14ac:dyDescent="0.15">
      <c r="A2345">
        <v>641.75781300000006</v>
      </c>
      <c r="B2345">
        <v>0.86274300000000004</v>
      </c>
      <c r="C2345">
        <v>641.75781300000006</v>
      </c>
      <c r="D2345">
        <v>0.87197999999999998</v>
      </c>
      <c r="E2345">
        <v>641.75781300000006</v>
      </c>
      <c r="F2345">
        <v>0.67661499999999997</v>
      </c>
    </row>
    <row r="2346" spans="1:6" x14ac:dyDescent="0.15">
      <c r="A2346">
        <v>640.32531700000004</v>
      </c>
      <c r="B2346">
        <v>0.86204400000000003</v>
      </c>
      <c r="C2346">
        <v>640.32531700000004</v>
      </c>
      <c r="D2346">
        <v>0.87099000000000004</v>
      </c>
      <c r="E2346">
        <v>640.32531700000004</v>
      </c>
      <c r="F2346">
        <v>0.67430000000000001</v>
      </c>
    </row>
    <row r="2347" spans="1:6" x14ac:dyDescent="0.15">
      <c r="A2347">
        <v>638.89282200000002</v>
      </c>
      <c r="B2347">
        <v>0.86124400000000001</v>
      </c>
      <c r="C2347">
        <v>638.89282200000002</v>
      </c>
      <c r="D2347">
        <v>0.86991799999999997</v>
      </c>
      <c r="E2347">
        <v>638.89282200000002</v>
      </c>
      <c r="F2347">
        <v>0.67195099999999996</v>
      </c>
    </row>
    <row r="2348" spans="1:6" x14ac:dyDescent="0.15">
      <c r="A2348">
        <v>637.46032700000001</v>
      </c>
      <c r="B2348">
        <v>0.86032900000000001</v>
      </c>
      <c r="C2348">
        <v>637.46032700000001</v>
      </c>
      <c r="D2348">
        <v>0.86875400000000003</v>
      </c>
      <c r="E2348">
        <v>637.46032700000001</v>
      </c>
      <c r="F2348">
        <v>0.66952699999999998</v>
      </c>
    </row>
    <row r="2349" spans="1:6" x14ac:dyDescent="0.15">
      <c r="A2349">
        <v>636.02783199999999</v>
      </c>
      <c r="B2349">
        <v>0.85927900000000002</v>
      </c>
      <c r="C2349">
        <v>636.02783199999999</v>
      </c>
      <c r="D2349">
        <v>0.86746800000000002</v>
      </c>
      <c r="E2349">
        <v>636.02783199999999</v>
      </c>
      <c r="F2349">
        <v>0.66698999999999997</v>
      </c>
    </row>
    <row r="2350" spans="1:6" x14ac:dyDescent="0.15">
      <c r="A2350">
        <v>634.59533699999997</v>
      </c>
      <c r="B2350">
        <v>0.85807199999999995</v>
      </c>
      <c r="C2350">
        <v>634.59533699999997</v>
      </c>
      <c r="D2350">
        <v>0.86604300000000001</v>
      </c>
      <c r="E2350">
        <v>634.59533699999997</v>
      </c>
      <c r="F2350">
        <v>0.66432100000000005</v>
      </c>
    </row>
    <row r="2351" spans="1:6" x14ac:dyDescent="0.15">
      <c r="A2351">
        <v>633.16284199999996</v>
      </c>
      <c r="B2351">
        <v>0.85669499999999998</v>
      </c>
      <c r="C2351">
        <v>633.16284199999996</v>
      </c>
      <c r="D2351">
        <v>0.86449299999999996</v>
      </c>
      <c r="E2351">
        <v>633.16284199999996</v>
      </c>
      <c r="F2351">
        <v>0.66151599999999999</v>
      </c>
    </row>
    <row r="2352" spans="1:6" x14ac:dyDescent="0.15">
      <c r="A2352">
        <v>631.73034700000005</v>
      </c>
      <c r="B2352">
        <v>0.85515200000000002</v>
      </c>
      <c r="C2352">
        <v>631.73034700000005</v>
      </c>
      <c r="D2352">
        <v>0.862846</v>
      </c>
      <c r="E2352">
        <v>631.73034700000005</v>
      </c>
      <c r="F2352">
        <v>0.65857600000000005</v>
      </c>
    </row>
    <row r="2353" spans="1:6" x14ac:dyDescent="0.15">
      <c r="A2353">
        <v>630.29785200000003</v>
      </c>
      <c r="B2353">
        <v>0.853468</v>
      </c>
      <c r="C2353">
        <v>630.29785200000003</v>
      </c>
      <c r="D2353">
        <v>0.86111400000000005</v>
      </c>
      <c r="E2353">
        <v>630.29785200000003</v>
      </c>
      <c r="F2353">
        <v>0.65550799999999998</v>
      </c>
    </row>
    <row r="2354" spans="1:6" x14ac:dyDescent="0.15">
      <c r="A2354">
        <v>628.86535600000002</v>
      </c>
      <c r="B2354">
        <v>0.85168100000000002</v>
      </c>
      <c r="C2354">
        <v>628.86535600000002</v>
      </c>
      <c r="D2354">
        <v>0.85929500000000003</v>
      </c>
      <c r="E2354">
        <v>628.86535600000002</v>
      </c>
      <c r="F2354">
        <v>0.65231499999999998</v>
      </c>
    </row>
    <row r="2355" spans="1:6" x14ac:dyDescent="0.15">
      <c r="A2355">
        <v>627.432861</v>
      </c>
      <c r="B2355">
        <v>0.84981700000000004</v>
      </c>
      <c r="C2355">
        <v>627.432861</v>
      </c>
      <c r="D2355">
        <v>0.85739699999999996</v>
      </c>
      <c r="E2355">
        <v>627.432861</v>
      </c>
      <c r="F2355">
        <v>0.64900599999999997</v>
      </c>
    </row>
    <row r="2356" spans="1:6" x14ac:dyDescent="0.15">
      <c r="A2356">
        <v>626.00036599999999</v>
      </c>
      <c r="B2356">
        <v>0.847885</v>
      </c>
      <c r="C2356">
        <v>626.00036599999999</v>
      </c>
      <c r="D2356">
        <v>0.85545899999999997</v>
      </c>
      <c r="E2356">
        <v>626.00036599999999</v>
      </c>
      <c r="F2356">
        <v>0.64559</v>
      </c>
    </row>
    <row r="2357" spans="1:6" x14ac:dyDescent="0.15">
      <c r="A2357">
        <v>624.56787099999997</v>
      </c>
      <c r="B2357">
        <v>0.84589000000000003</v>
      </c>
      <c r="C2357">
        <v>624.56787099999997</v>
      </c>
      <c r="D2357">
        <v>0.85351500000000002</v>
      </c>
      <c r="E2357">
        <v>624.56787099999997</v>
      </c>
      <c r="F2357">
        <v>0.64207999999999998</v>
      </c>
    </row>
    <row r="2358" spans="1:6" x14ac:dyDescent="0.15">
      <c r="A2358">
        <v>623.13537599999995</v>
      </c>
      <c r="B2358">
        <v>0.84384099999999995</v>
      </c>
      <c r="C2358">
        <v>623.13537599999995</v>
      </c>
      <c r="D2358">
        <v>0.85157000000000005</v>
      </c>
      <c r="E2358">
        <v>623.13537599999995</v>
      </c>
      <c r="F2358">
        <v>0.63849500000000003</v>
      </c>
    </row>
    <row r="2359" spans="1:6" x14ac:dyDescent="0.15">
      <c r="A2359">
        <v>621.70288100000005</v>
      </c>
      <c r="B2359">
        <v>0.84175900000000003</v>
      </c>
      <c r="C2359">
        <v>621.70288100000005</v>
      </c>
      <c r="D2359">
        <v>0.84961299999999995</v>
      </c>
      <c r="E2359">
        <v>621.70288100000005</v>
      </c>
      <c r="F2359">
        <v>0.63486500000000001</v>
      </c>
    </row>
    <row r="2360" spans="1:6" x14ac:dyDescent="0.15">
      <c r="A2360">
        <v>620.27038600000003</v>
      </c>
      <c r="B2360">
        <v>0.83966700000000005</v>
      </c>
      <c r="C2360">
        <v>620.27038600000003</v>
      </c>
      <c r="D2360">
        <v>0.84765800000000002</v>
      </c>
      <c r="E2360">
        <v>620.27038600000003</v>
      </c>
      <c r="F2360">
        <v>0.63122500000000004</v>
      </c>
    </row>
    <row r="2361" spans="1:6" x14ac:dyDescent="0.15">
      <c r="A2361">
        <v>618.83789100000001</v>
      </c>
      <c r="B2361">
        <v>0.83758200000000005</v>
      </c>
      <c r="C2361">
        <v>618.83789100000001</v>
      </c>
      <c r="D2361">
        <v>0.84574899999999997</v>
      </c>
      <c r="E2361">
        <v>618.83789100000001</v>
      </c>
      <c r="F2361">
        <v>0.62760499999999997</v>
      </c>
    </row>
    <row r="2362" spans="1:6" x14ac:dyDescent="0.15">
      <c r="A2362">
        <v>617.405396</v>
      </c>
      <c r="B2362">
        <v>0.83551699999999995</v>
      </c>
      <c r="C2362">
        <v>617.405396</v>
      </c>
      <c r="D2362">
        <v>0.84392</v>
      </c>
      <c r="E2362">
        <v>617.405396</v>
      </c>
      <c r="F2362">
        <v>0.62402299999999999</v>
      </c>
    </row>
    <row r="2363" spans="1:6" x14ac:dyDescent="0.15">
      <c r="A2363">
        <v>615.97289999999998</v>
      </c>
      <c r="B2363">
        <v>0.83347599999999999</v>
      </c>
      <c r="C2363">
        <v>615.97289999999998</v>
      </c>
      <c r="D2363">
        <v>0.84216199999999997</v>
      </c>
      <c r="E2363">
        <v>615.97289999999998</v>
      </c>
      <c r="F2363">
        <v>0.62048800000000004</v>
      </c>
    </row>
    <row r="2364" spans="1:6" x14ac:dyDescent="0.15">
      <c r="A2364">
        <v>614.54040499999996</v>
      </c>
      <c r="B2364">
        <v>0.83146299999999995</v>
      </c>
      <c r="C2364">
        <v>614.54040499999996</v>
      </c>
      <c r="D2364">
        <v>0.840445</v>
      </c>
      <c r="E2364">
        <v>614.54040499999996</v>
      </c>
      <c r="F2364">
        <v>0.61701499999999998</v>
      </c>
    </row>
    <row r="2365" spans="1:6" x14ac:dyDescent="0.15">
      <c r="A2365">
        <v>613.10790999999995</v>
      </c>
      <c r="B2365">
        <v>0.82947400000000004</v>
      </c>
      <c r="C2365">
        <v>613.10790999999995</v>
      </c>
      <c r="D2365">
        <v>0.838758</v>
      </c>
      <c r="E2365">
        <v>613.10790999999995</v>
      </c>
      <c r="F2365">
        <v>0.613626</v>
      </c>
    </row>
    <row r="2366" spans="1:6" x14ac:dyDescent="0.15">
      <c r="A2366">
        <v>611.67541500000004</v>
      </c>
      <c r="B2366">
        <v>0.82749899999999998</v>
      </c>
      <c r="C2366">
        <v>611.67541500000004</v>
      </c>
      <c r="D2366">
        <v>0.837113</v>
      </c>
      <c r="E2366">
        <v>611.67541500000004</v>
      </c>
      <c r="F2366">
        <v>0.61034600000000006</v>
      </c>
    </row>
    <row r="2367" spans="1:6" x14ac:dyDescent="0.15">
      <c r="A2367">
        <v>610.24292000000003</v>
      </c>
      <c r="B2367">
        <v>0.82553100000000001</v>
      </c>
      <c r="C2367">
        <v>610.24292000000003</v>
      </c>
      <c r="D2367">
        <v>0.83551699999999995</v>
      </c>
      <c r="E2367">
        <v>610.24292000000003</v>
      </c>
      <c r="F2367">
        <v>0.60719599999999996</v>
      </c>
    </row>
    <row r="2368" spans="1:6" x14ac:dyDescent="0.15">
      <c r="A2368">
        <v>608.81042500000001</v>
      </c>
      <c r="B2368">
        <v>0.82356499999999999</v>
      </c>
      <c r="C2368">
        <v>608.81042500000001</v>
      </c>
      <c r="D2368">
        <v>0.833951</v>
      </c>
      <c r="E2368">
        <v>608.81042500000001</v>
      </c>
      <c r="F2368">
        <v>0.60418000000000005</v>
      </c>
    </row>
    <row r="2369" spans="1:6" x14ac:dyDescent="0.15">
      <c r="A2369">
        <v>607.37792999999999</v>
      </c>
      <c r="B2369">
        <v>0.82159400000000005</v>
      </c>
      <c r="C2369">
        <v>607.37792999999999</v>
      </c>
      <c r="D2369">
        <v>0.832399</v>
      </c>
      <c r="E2369">
        <v>607.37792999999999</v>
      </c>
      <c r="F2369">
        <v>0.60128800000000004</v>
      </c>
    </row>
    <row r="2370" spans="1:6" x14ac:dyDescent="0.15">
      <c r="A2370">
        <v>605.94543499999997</v>
      </c>
      <c r="B2370">
        <v>0.81960299999999997</v>
      </c>
      <c r="C2370">
        <v>605.94543499999997</v>
      </c>
      <c r="D2370">
        <v>0.83086700000000002</v>
      </c>
      <c r="E2370">
        <v>605.94543499999997</v>
      </c>
      <c r="F2370">
        <v>0.59850700000000001</v>
      </c>
    </row>
    <row r="2371" spans="1:6" x14ac:dyDescent="0.15">
      <c r="A2371">
        <v>604.51293899999996</v>
      </c>
      <c r="B2371">
        <v>0.81756899999999999</v>
      </c>
      <c r="C2371">
        <v>604.51293899999996</v>
      </c>
      <c r="D2371">
        <v>0.82936100000000001</v>
      </c>
      <c r="E2371">
        <v>604.51293899999996</v>
      </c>
      <c r="F2371">
        <v>0.59582100000000005</v>
      </c>
    </row>
    <row r="2372" spans="1:6" x14ac:dyDescent="0.15">
      <c r="A2372">
        <v>603.08044400000006</v>
      </c>
      <c r="B2372">
        <v>0.81547099999999995</v>
      </c>
      <c r="C2372">
        <v>603.08044400000006</v>
      </c>
      <c r="D2372">
        <v>0.82786099999999996</v>
      </c>
      <c r="E2372">
        <v>603.08044400000006</v>
      </c>
      <c r="F2372">
        <v>0.59322399999999997</v>
      </c>
    </row>
    <row r="2373" spans="1:6" x14ac:dyDescent="0.15">
      <c r="A2373">
        <v>601.64794900000004</v>
      </c>
      <c r="B2373">
        <v>0.81330599999999997</v>
      </c>
      <c r="C2373">
        <v>601.64794900000004</v>
      </c>
      <c r="D2373">
        <v>0.82634200000000002</v>
      </c>
      <c r="E2373">
        <v>601.64794900000004</v>
      </c>
      <c r="F2373">
        <v>0.59073299999999995</v>
      </c>
    </row>
    <row r="2374" spans="1:6" x14ac:dyDescent="0.15">
      <c r="A2374">
        <v>600.21545400000002</v>
      </c>
      <c r="B2374">
        <v>0.81109900000000001</v>
      </c>
      <c r="C2374">
        <v>600.21545400000002</v>
      </c>
      <c r="D2374">
        <v>0.82481300000000002</v>
      </c>
      <c r="E2374">
        <v>600.21545400000002</v>
      </c>
      <c r="F2374">
        <v>0.58838299999999999</v>
      </c>
    </row>
    <row r="2375" spans="1:6" x14ac:dyDescent="0.15">
      <c r="A2375">
        <v>598.78295900000001</v>
      </c>
      <c r="B2375">
        <v>0.80888300000000002</v>
      </c>
      <c r="C2375">
        <v>598.78295900000001</v>
      </c>
      <c r="D2375">
        <v>0.82331299999999996</v>
      </c>
      <c r="E2375">
        <v>598.78295900000001</v>
      </c>
      <c r="F2375">
        <v>0.58620899999999998</v>
      </c>
    </row>
    <row r="2376" spans="1:6" x14ac:dyDescent="0.15">
      <c r="A2376">
        <v>597.35046399999999</v>
      </c>
      <c r="B2376">
        <v>0.80669299999999999</v>
      </c>
      <c r="C2376">
        <v>597.35046399999999</v>
      </c>
      <c r="D2376">
        <v>0.82186700000000001</v>
      </c>
      <c r="E2376">
        <v>597.35046399999999</v>
      </c>
      <c r="F2376">
        <v>0.58423400000000003</v>
      </c>
    </row>
    <row r="2377" spans="1:6" x14ac:dyDescent="0.15">
      <c r="A2377">
        <v>595.91796899999997</v>
      </c>
      <c r="B2377">
        <v>0.804558</v>
      </c>
      <c r="C2377">
        <v>595.91796899999997</v>
      </c>
      <c r="D2377">
        <v>0.82047800000000004</v>
      </c>
      <c r="E2377">
        <v>595.91796899999997</v>
      </c>
      <c r="F2377">
        <v>0.58246699999999996</v>
      </c>
    </row>
    <row r="2378" spans="1:6" x14ac:dyDescent="0.15">
      <c r="A2378">
        <v>594.48547399999995</v>
      </c>
      <c r="B2378">
        <v>0.80249800000000004</v>
      </c>
      <c r="C2378">
        <v>594.48547399999995</v>
      </c>
      <c r="D2378">
        <v>0.81914399999999998</v>
      </c>
      <c r="E2378">
        <v>594.48547399999995</v>
      </c>
      <c r="F2378">
        <v>0.58092100000000002</v>
      </c>
    </row>
    <row r="2379" spans="1:6" x14ac:dyDescent="0.15">
      <c r="A2379">
        <v>593.05297900000005</v>
      </c>
      <c r="B2379">
        <v>0.80052699999999999</v>
      </c>
      <c r="C2379">
        <v>593.05297900000005</v>
      </c>
      <c r="D2379">
        <v>0.81788400000000006</v>
      </c>
      <c r="E2379">
        <v>593.05297900000005</v>
      </c>
      <c r="F2379">
        <v>0.57961600000000002</v>
      </c>
    </row>
    <row r="2380" spans="1:6" x14ac:dyDescent="0.15">
      <c r="A2380">
        <v>591.62048300000004</v>
      </c>
      <c r="B2380">
        <v>0.79866300000000001</v>
      </c>
      <c r="C2380">
        <v>591.62048300000004</v>
      </c>
      <c r="D2380">
        <v>0.81673600000000002</v>
      </c>
      <c r="E2380">
        <v>591.62048300000004</v>
      </c>
      <c r="F2380">
        <v>0.57858500000000002</v>
      </c>
    </row>
    <row r="2381" spans="1:6" x14ac:dyDescent="0.15">
      <c r="A2381">
        <v>590.18798800000002</v>
      </c>
      <c r="B2381">
        <v>0.79693599999999998</v>
      </c>
      <c r="C2381">
        <v>590.18798800000002</v>
      </c>
      <c r="D2381">
        <v>0.81572100000000003</v>
      </c>
      <c r="E2381">
        <v>590.18798800000002</v>
      </c>
      <c r="F2381">
        <v>0.57786999999999999</v>
      </c>
    </row>
    <row r="2382" spans="1:6" x14ac:dyDescent="0.15">
      <c r="A2382">
        <v>588.755493</v>
      </c>
      <c r="B2382">
        <v>0.79538900000000001</v>
      </c>
      <c r="C2382">
        <v>588.755493</v>
      </c>
      <c r="D2382">
        <v>0.81483399999999995</v>
      </c>
      <c r="E2382">
        <v>588.755493</v>
      </c>
      <c r="F2382">
        <v>0.577515</v>
      </c>
    </row>
    <row r="2383" spans="1:6" x14ac:dyDescent="0.15">
      <c r="A2383">
        <v>587.32299799999998</v>
      </c>
      <c r="B2383">
        <v>0.79406200000000005</v>
      </c>
      <c r="C2383">
        <v>587.32299799999998</v>
      </c>
      <c r="D2383">
        <v>0.81408100000000005</v>
      </c>
      <c r="E2383">
        <v>587.32299799999998</v>
      </c>
      <c r="F2383">
        <v>0.57756700000000005</v>
      </c>
    </row>
    <row r="2384" spans="1:6" x14ac:dyDescent="0.15">
      <c r="A2384">
        <v>585.89050299999997</v>
      </c>
      <c r="B2384">
        <v>0.79298900000000005</v>
      </c>
      <c r="C2384">
        <v>585.89050299999997</v>
      </c>
      <c r="D2384">
        <v>0.81351600000000002</v>
      </c>
      <c r="E2384">
        <v>585.89050299999997</v>
      </c>
      <c r="F2384">
        <v>0.57809699999999997</v>
      </c>
    </row>
    <row r="2385" spans="1:6" x14ac:dyDescent="0.15">
      <c r="A2385">
        <v>584.45800799999995</v>
      </c>
      <c r="B2385">
        <v>0.79220500000000005</v>
      </c>
      <c r="C2385">
        <v>584.45800799999995</v>
      </c>
      <c r="D2385">
        <v>0.81321900000000003</v>
      </c>
      <c r="E2385">
        <v>584.45800799999995</v>
      </c>
      <c r="F2385">
        <v>0.57919799999999999</v>
      </c>
    </row>
    <row r="2386" spans="1:6" x14ac:dyDescent="0.15">
      <c r="A2386">
        <v>583.02551300000005</v>
      </c>
      <c r="B2386">
        <v>0.79176299999999999</v>
      </c>
      <c r="C2386">
        <v>583.02551300000005</v>
      </c>
      <c r="D2386">
        <v>0.81325599999999998</v>
      </c>
      <c r="E2386">
        <v>583.02551300000005</v>
      </c>
      <c r="F2386">
        <v>0.58097200000000004</v>
      </c>
    </row>
    <row r="2387" spans="1:6" x14ac:dyDescent="0.15">
      <c r="A2387">
        <v>581.59301800000003</v>
      </c>
      <c r="B2387">
        <v>0.791744</v>
      </c>
      <c r="C2387">
        <v>581.59301800000003</v>
      </c>
      <c r="D2387">
        <v>0.81367299999999998</v>
      </c>
      <c r="E2387">
        <v>581.59301800000003</v>
      </c>
      <c r="F2387">
        <v>0.58351799999999998</v>
      </c>
    </row>
    <row r="2388" spans="1:6" x14ac:dyDescent="0.15">
      <c r="A2388">
        <v>580.16052200000001</v>
      </c>
      <c r="B2388">
        <v>0.79224300000000003</v>
      </c>
      <c r="C2388">
        <v>580.16052200000001</v>
      </c>
      <c r="D2388">
        <v>0.81453699999999996</v>
      </c>
      <c r="E2388">
        <v>580.16052200000001</v>
      </c>
      <c r="F2388">
        <v>0.58693200000000001</v>
      </c>
    </row>
    <row r="2389" spans="1:6" x14ac:dyDescent="0.15">
      <c r="A2389">
        <v>578.728027</v>
      </c>
      <c r="B2389">
        <v>0.79334800000000005</v>
      </c>
      <c r="C2389">
        <v>578.728027</v>
      </c>
      <c r="D2389">
        <v>0.81594500000000003</v>
      </c>
      <c r="E2389">
        <v>578.728027</v>
      </c>
      <c r="F2389">
        <v>0.59132600000000002</v>
      </c>
    </row>
    <row r="2390" spans="1:6" x14ac:dyDescent="0.15">
      <c r="A2390">
        <v>577.29553199999998</v>
      </c>
      <c r="B2390">
        <v>0.79512300000000002</v>
      </c>
      <c r="C2390">
        <v>577.29553199999998</v>
      </c>
      <c r="D2390">
        <v>0.81799100000000002</v>
      </c>
      <c r="E2390">
        <v>577.29553199999998</v>
      </c>
      <c r="F2390">
        <v>0.59681399999999996</v>
      </c>
    </row>
    <row r="2391" spans="1:6" x14ac:dyDescent="0.15">
      <c r="A2391">
        <v>575.86303699999996</v>
      </c>
      <c r="B2391">
        <v>0.79761499999999996</v>
      </c>
      <c r="C2391">
        <v>575.86303699999996</v>
      </c>
      <c r="D2391">
        <v>0.82072500000000004</v>
      </c>
      <c r="E2391">
        <v>575.86303699999996</v>
      </c>
      <c r="F2391">
        <v>0.60349600000000003</v>
      </c>
    </row>
    <row r="2392" spans="1:6" x14ac:dyDescent="0.15">
      <c r="A2392">
        <v>574.43054199999995</v>
      </c>
      <c r="B2392">
        <v>0.80085499999999998</v>
      </c>
      <c r="C2392">
        <v>574.43054199999995</v>
      </c>
      <c r="D2392">
        <v>0.82416100000000003</v>
      </c>
      <c r="E2392">
        <v>574.43054199999995</v>
      </c>
      <c r="F2392">
        <v>0.61142799999999997</v>
      </c>
    </row>
    <row r="2393" spans="1:6" x14ac:dyDescent="0.15">
      <c r="A2393">
        <v>572.99804700000004</v>
      </c>
      <c r="B2393">
        <v>0.80485700000000004</v>
      </c>
      <c r="C2393">
        <v>572.99804700000004</v>
      </c>
      <c r="D2393">
        <v>0.82831900000000003</v>
      </c>
      <c r="E2393">
        <v>572.99804700000004</v>
      </c>
      <c r="F2393">
        <v>0.620618</v>
      </c>
    </row>
    <row r="2394" spans="1:6" x14ac:dyDescent="0.15">
      <c r="A2394">
        <v>571.56555200000003</v>
      </c>
      <c r="B2394">
        <v>0.80961000000000005</v>
      </c>
      <c r="C2394">
        <v>571.56555200000003</v>
      </c>
      <c r="D2394">
        <v>0.83322600000000002</v>
      </c>
      <c r="E2394">
        <v>571.56555200000003</v>
      </c>
      <c r="F2394">
        <v>0.63104000000000005</v>
      </c>
    </row>
    <row r="2395" spans="1:6" x14ac:dyDescent="0.15">
      <c r="A2395">
        <v>570.13305700000001</v>
      </c>
      <c r="B2395">
        <v>0.81508400000000003</v>
      </c>
      <c r="C2395">
        <v>570.13305700000001</v>
      </c>
      <c r="D2395">
        <v>0.83887299999999998</v>
      </c>
      <c r="E2395">
        <v>570.13305700000001</v>
      </c>
      <c r="F2395">
        <v>0.64264600000000005</v>
      </c>
    </row>
    <row r="2396" spans="1:6" x14ac:dyDescent="0.15">
      <c r="A2396">
        <v>568.70056199999999</v>
      </c>
      <c r="B2396">
        <v>0.82123299999999999</v>
      </c>
      <c r="C2396">
        <v>568.70056199999999</v>
      </c>
      <c r="D2396">
        <v>0.84519999999999995</v>
      </c>
      <c r="E2396">
        <v>568.70056199999999</v>
      </c>
      <c r="F2396">
        <v>0.65536499999999998</v>
      </c>
    </row>
    <row r="2397" spans="1:6" x14ac:dyDescent="0.15">
      <c r="A2397">
        <v>567.26806599999998</v>
      </c>
      <c r="B2397">
        <v>0.82799699999999998</v>
      </c>
      <c r="C2397">
        <v>567.26806599999998</v>
      </c>
      <c r="D2397">
        <v>0.85211499999999996</v>
      </c>
      <c r="E2397">
        <v>567.26806599999998</v>
      </c>
      <c r="F2397">
        <v>0.66908500000000004</v>
      </c>
    </row>
    <row r="2398" spans="1:6" x14ac:dyDescent="0.15">
      <c r="A2398">
        <v>565.83557099999996</v>
      </c>
      <c r="B2398">
        <v>0.835287</v>
      </c>
      <c r="C2398">
        <v>565.83557099999996</v>
      </c>
      <c r="D2398">
        <v>0.85952499999999998</v>
      </c>
      <c r="E2398">
        <v>565.83557099999996</v>
      </c>
      <c r="F2398">
        <v>0.68364899999999995</v>
      </c>
    </row>
    <row r="2399" spans="1:6" x14ac:dyDescent="0.15">
      <c r="A2399">
        <v>564.40307600000006</v>
      </c>
      <c r="B2399">
        <v>0.84298200000000001</v>
      </c>
      <c r="C2399">
        <v>564.40307600000006</v>
      </c>
      <c r="D2399">
        <v>0.86732799999999999</v>
      </c>
      <c r="E2399">
        <v>564.40307600000006</v>
      </c>
      <c r="F2399">
        <v>0.698855</v>
      </c>
    </row>
    <row r="2400" spans="1:6" x14ac:dyDescent="0.15">
      <c r="A2400">
        <v>562.97058100000004</v>
      </c>
      <c r="B2400">
        <v>0.85094800000000004</v>
      </c>
      <c r="C2400">
        <v>562.97058100000004</v>
      </c>
      <c r="D2400">
        <v>0.87539800000000001</v>
      </c>
      <c r="E2400">
        <v>562.97058100000004</v>
      </c>
      <c r="F2400">
        <v>0.71449099999999999</v>
      </c>
    </row>
    <row r="2401" spans="1:6" x14ac:dyDescent="0.15">
      <c r="A2401">
        <v>561.53808600000002</v>
      </c>
      <c r="B2401">
        <v>0.85907500000000003</v>
      </c>
      <c r="C2401">
        <v>561.53808600000002</v>
      </c>
      <c r="D2401">
        <v>0.88359299999999996</v>
      </c>
      <c r="E2401">
        <v>561.53808600000002</v>
      </c>
      <c r="F2401">
        <v>0.73034600000000005</v>
      </c>
    </row>
    <row r="2402" spans="1:6" x14ac:dyDescent="0.15">
      <c r="A2402">
        <v>560.105591</v>
      </c>
      <c r="B2402">
        <v>0.86726800000000004</v>
      </c>
      <c r="C2402">
        <v>560.105591</v>
      </c>
      <c r="D2402">
        <v>0.89177300000000004</v>
      </c>
      <c r="E2402">
        <v>560.105591</v>
      </c>
      <c r="F2402">
        <v>0.74622299999999997</v>
      </c>
    </row>
    <row r="2403" spans="1:6" x14ac:dyDescent="0.15">
      <c r="A2403">
        <v>558.67309599999999</v>
      </c>
      <c r="B2403">
        <v>0.87542900000000001</v>
      </c>
      <c r="C2403">
        <v>558.67309599999999</v>
      </c>
      <c r="D2403">
        <v>0.89982300000000004</v>
      </c>
      <c r="E2403">
        <v>558.67309599999999</v>
      </c>
      <c r="F2403">
        <v>0.76193900000000003</v>
      </c>
    </row>
    <row r="2404" spans="1:6" x14ac:dyDescent="0.15">
      <c r="A2404">
        <v>557.24060099999997</v>
      </c>
      <c r="B2404">
        <v>0.88344400000000001</v>
      </c>
      <c r="C2404">
        <v>557.24060099999997</v>
      </c>
      <c r="D2404">
        <v>0.90764400000000001</v>
      </c>
      <c r="E2404">
        <v>557.24060099999997</v>
      </c>
      <c r="F2404">
        <v>0.77732500000000004</v>
      </c>
    </row>
    <row r="2405" spans="1:6" x14ac:dyDescent="0.15">
      <c r="A2405">
        <v>555.80810499999995</v>
      </c>
      <c r="B2405">
        <v>0.89120299999999997</v>
      </c>
      <c r="C2405">
        <v>555.80810499999995</v>
      </c>
      <c r="D2405">
        <v>0.91513199999999995</v>
      </c>
      <c r="E2405">
        <v>555.80810499999995</v>
      </c>
      <c r="F2405">
        <v>0.79222499999999996</v>
      </c>
    </row>
    <row r="2406" spans="1:6" x14ac:dyDescent="0.15">
      <c r="A2406">
        <v>554.37561000000005</v>
      </c>
      <c r="B2406">
        <v>0.898617</v>
      </c>
      <c r="C2406">
        <v>554.37561000000005</v>
      </c>
      <c r="D2406">
        <v>0.92218</v>
      </c>
      <c r="E2406">
        <v>554.37561000000005</v>
      </c>
      <c r="F2406">
        <v>0.80650100000000002</v>
      </c>
    </row>
    <row r="2407" spans="1:6" x14ac:dyDescent="0.15">
      <c r="A2407">
        <v>552.94311500000003</v>
      </c>
      <c r="B2407">
        <v>0.90562600000000004</v>
      </c>
      <c r="C2407">
        <v>552.94311500000003</v>
      </c>
      <c r="D2407">
        <v>0.92871300000000001</v>
      </c>
      <c r="E2407">
        <v>552.94311500000003</v>
      </c>
      <c r="F2407">
        <v>0.82004900000000003</v>
      </c>
    </row>
    <row r="2408" spans="1:6" x14ac:dyDescent="0.15">
      <c r="A2408">
        <v>551.51062000000002</v>
      </c>
      <c r="B2408">
        <v>0.91220299999999999</v>
      </c>
      <c r="C2408">
        <v>551.51062000000002</v>
      </c>
      <c r="D2408">
        <v>0.93472100000000002</v>
      </c>
      <c r="E2408">
        <v>551.51062000000002</v>
      </c>
      <c r="F2408">
        <v>0.832812</v>
      </c>
    </row>
    <row r="2409" spans="1:6" x14ac:dyDescent="0.15">
      <c r="A2409">
        <v>550.078125</v>
      </c>
      <c r="B2409">
        <v>0.91835100000000003</v>
      </c>
      <c r="C2409">
        <v>550.078125</v>
      </c>
      <c r="D2409">
        <v>0.94023000000000001</v>
      </c>
      <c r="E2409">
        <v>550.078125</v>
      </c>
      <c r="F2409">
        <v>0.84478500000000001</v>
      </c>
    </row>
    <row r="2410" spans="1:6" x14ac:dyDescent="0.15">
      <c r="A2410">
        <v>548.64562999999998</v>
      </c>
      <c r="B2410">
        <v>0.924099</v>
      </c>
      <c r="C2410">
        <v>548.64562999999998</v>
      </c>
      <c r="D2410">
        <v>0.94526200000000005</v>
      </c>
      <c r="E2410">
        <v>548.64562999999998</v>
      </c>
      <c r="F2410">
        <v>0.855993</v>
      </c>
    </row>
    <row r="2411" spans="1:6" x14ac:dyDescent="0.15">
      <c r="A2411">
        <v>547.21313499999997</v>
      </c>
      <c r="B2411">
        <v>0.92949199999999998</v>
      </c>
      <c r="C2411">
        <v>547.21313499999997</v>
      </c>
      <c r="D2411">
        <v>0.94983300000000004</v>
      </c>
      <c r="E2411">
        <v>547.21313499999997</v>
      </c>
      <c r="F2411">
        <v>0.86622500000000002</v>
      </c>
    </row>
    <row r="2412" spans="1:6" x14ac:dyDescent="0.15">
      <c r="A2412">
        <v>545.78063999999995</v>
      </c>
      <c r="B2412">
        <v>0.93456899999999998</v>
      </c>
      <c r="C2412">
        <v>545.78063999999995</v>
      </c>
      <c r="D2412">
        <v>0.95398499999999997</v>
      </c>
      <c r="E2412">
        <v>545.78063999999995</v>
      </c>
      <c r="F2412">
        <v>0.87564799999999998</v>
      </c>
    </row>
    <row r="2413" spans="1:6" x14ac:dyDescent="0.15">
      <c r="A2413">
        <v>544.34814500000005</v>
      </c>
      <c r="B2413">
        <v>0.93924200000000002</v>
      </c>
      <c r="C2413">
        <v>544.34814500000005</v>
      </c>
      <c r="D2413">
        <v>0.95767999999999998</v>
      </c>
      <c r="E2413">
        <v>544.34814500000005</v>
      </c>
      <c r="F2413">
        <v>0.88442299999999996</v>
      </c>
    </row>
    <row r="2414" spans="1:6" x14ac:dyDescent="0.15">
      <c r="A2414">
        <v>542.91564900000003</v>
      </c>
      <c r="B2414">
        <v>0.94356399999999996</v>
      </c>
      <c r="C2414">
        <v>542.91564900000003</v>
      </c>
      <c r="D2414">
        <v>0.96100300000000005</v>
      </c>
      <c r="E2414">
        <v>542.91564900000003</v>
      </c>
      <c r="F2414">
        <v>0.89269699999999996</v>
      </c>
    </row>
    <row r="2415" spans="1:6" x14ac:dyDescent="0.15">
      <c r="A2415">
        <v>541.48315400000001</v>
      </c>
      <c r="B2415">
        <v>0.94759099999999996</v>
      </c>
      <c r="C2415">
        <v>541.48315400000001</v>
      </c>
      <c r="D2415">
        <v>0.96401499999999996</v>
      </c>
      <c r="E2415">
        <v>541.48315400000001</v>
      </c>
      <c r="F2415">
        <v>0.90059999999999996</v>
      </c>
    </row>
    <row r="2416" spans="1:6" x14ac:dyDescent="0.15">
      <c r="A2416">
        <v>540.050659</v>
      </c>
      <c r="B2416">
        <v>0.951403</v>
      </c>
      <c r="C2416">
        <v>540.050659</v>
      </c>
      <c r="D2416">
        <v>0.96678900000000001</v>
      </c>
      <c r="E2416">
        <v>540.050659</v>
      </c>
      <c r="F2416">
        <v>0.90823799999999999</v>
      </c>
    </row>
    <row r="2417" spans="1:6" x14ac:dyDescent="0.15">
      <c r="A2417">
        <v>538.61816399999998</v>
      </c>
      <c r="B2417">
        <v>0.95507500000000001</v>
      </c>
      <c r="C2417">
        <v>538.61816399999998</v>
      </c>
      <c r="D2417">
        <v>0.969414</v>
      </c>
      <c r="E2417">
        <v>538.61816399999998</v>
      </c>
      <c r="F2417">
        <v>0.91569500000000004</v>
      </c>
    </row>
    <row r="2418" spans="1:6" x14ac:dyDescent="0.15">
      <c r="A2418">
        <v>537.18566899999996</v>
      </c>
      <c r="B2418">
        <v>0.95865500000000003</v>
      </c>
      <c r="C2418">
        <v>537.18566899999996</v>
      </c>
      <c r="D2418">
        <v>0.971966</v>
      </c>
      <c r="E2418">
        <v>537.18566899999996</v>
      </c>
      <c r="F2418">
        <v>0.92303299999999999</v>
      </c>
    </row>
    <row r="2419" spans="1:6" x14ac:dyDescent="0.15">
      <c r="A2419">
        <v>535.75317399999994</v>
      </c>
      <c r="B2419">
        <v>0.96215799999999996</v>
      </c>
      <c r="C2419">
        <v>535.75317399999994</v>
      </c>
      <c r="D2419">
        <v>0.97446699999999997</v>
      </c>
      <c r="E2419">
        <v>535.75317399999994</v>
      </c>
      <c r="F2419">
        <v>0.93029399999999995</v>
      </c>
    </row>
    <row r="2420" spans="1:6" x14ac:dyDescent="0.15">
      <c r="A2420">
        <v>534.32067900000004</v>
      </c>
      <c r="B2420">
        <v>0.96557700000000002</v>
      </c>
      <c r="C2420">
        <v>534.32067900000004</v>
      </c>
      <c r="D2420">
        <v>0.97689199999999998</v>
      </c>
      <c r="E2420">
        <v>534.32067900000004</v>
      </c>
      <c r="F2420">
        <v>0.93747499999999995</v>
      </c>
    </row>
    <row r="2421" spans="1:6" x14ac:dyDescent="0.15">
      <c r="A2421">
        <v>532.88818400000002</v>
      </c>
      <c r="B2421">
        <v>0.96889800000000004</v>
      </c>
      <c r="C2421">
        <v>532.88818400000002</v>
      </c>
      <c r="D2421">
        <v>0.97921199999999997</v>
      </c>
      <c r="E2421">
        <v>532.88818400000002</v>
      </c>
      <c r="F2421">
        <v>0.94452199999999997</v>
      </c>
    </row>
    <row r="2422" spans="1:6" x14ac:dyDescent="0.15">
      <c r="A2422">
        <v>531.45568800000001</v>
      </c>
      <c r="B2422">
        <v>0.97210600000000003</v>
      </c>
      <c r="C2422">
        <v>531.45568800000001</v>
      </c>
      <c r="D2422">
        <v>0.98143000000000002</v>
      </c>
      <c r="E2422">
        <v>531.45568800000001</v>
      </c>
      <c r="F2422">
        <v>0.95130599999999998</v>
      </c>
    </row>
    <row r="2423" spans="1:6" x14ac:dyDescent="0.15">
      <c r="A2423">
        <v>530.02319299999999</v>
      </c>
      <c r="B2423">
        <v>0.97519400000000001</v>
      </c>
      <c r="C2423">
        <v>530.02319299999999</v>
      </c>
      <c r="D2423">
        <v>0.98356900000000003</v>
      </c>
      <c r="E2423">
        <v>530.02319299999999</v>
      </c>
      <c r="F2423">
        <v>0.95778700000000005</v>
      </c>
    </row>
    <row r="2424" spans="1:6" x14ac:dyDescent="0.15">
      <c r="A2424">
        <v>528.59069799999997</v>
      </c>
      <c r="B2424">
        <v>0.97815600000000003</v>
      </c>
      <c r="C2424">
        <v>528.59069799999997</v>
      </c>
      <c r="D2424">
        <v>0.98561500000000002</v>
      </c>
      <c r="E2424">
        <v>528.59069799999997</v>
      </c>
      <c r="F2424">
        <v>0.96393799999999996</v>
      </c>
    </row>
    <row r="2425" spans="1:6" x14ac:dyDescent="0.15">
      <c r="A2425">
        <v>527.15820299999996</v>
      </c>
      <c r="B2425">
        <v>0.98097699999999999</v>
      </c>
      <c r="C2425">
        <v>527.15820299999996</v>
      </c>
      <c r="D2425">
        <v>0.98755800000000005</v>
      </c>
      <c r="E2425">
        <v>527.15820299999996</v>
      </c>
      <c r="F2425">
        <v>0.96975999999999996</v>
      </c>
    </row>
    <row r="2426" spans="1:6" x14ac:dyDescent="0.15">
      <c r="A2426">
        <v>525.72570800000005</v>
      </c>
      <c r="B2426">
        <v>0.98365499999999995</v>
      </c>
      <c r="C2426">
        <v>525.72570800000005</v>
      </c>
      <c r="D2426">
        <v>0.98938999999999999</v>
      </c>
      <c r="E2426">
        <v>525.72570800000005</v>
      </c>
      <c r="F2426">
        <v>0.97523000000000004</v>
      </c>
    </row>
    <row r="2427" spans="1:6" x14ac:dyDescent="0.15">
      <c r="A2427">
        <v>524.29321300000004</v>
      </c>
      <c r="B2427">
        <v>0.98616199999999998</v>
      </c>
      <c r="C2427">
        <v>524.29321300000004</v>
      </c>
      <c r="D2427">
        <v>0.99111000000000005</v>
      </c>
      <c r="E2427">
        <v>524.29321300000004</v>
      </c>
      <c r="F2427">
        <v>0.98028800000000005</v>
      </c>
    </row>
    <row r="2428" spans="1:6" x14ac:dyDescent="0.15">
      <c r="A2428">
        <v>522.86071800000002</v>
      </c>
      <c r="B2428">
        <v>0.98846599999999996</v>
      </c>
      <c r="C2428">
        <v>522.86071800000002</v>
      </c>
      <c r="D2428">
        <v>0.99271299999999996</v>
      </c>
      <c r="E2428">
        <v>522.86071800000002</v>
      </c>
      <c r="F2428">
        <v>0.98487100000000005</v>
      </c>
    </row>
    <row r="2429" spans="1:6" x14ac:dyDescent="0.15">
      <c r="A2429">
        <v>521.428223</v>
      </c>
      <c r="B2429">
        <v>0.99056599999999995</v>
      </c>
      <c r="C2429">
        <v>521.428223</v>
      </c>
      <c r="D2429">
        <v>0.99418600000000001</v>
      </c>
      <c r="E2429">
        <v>521.428223</v>
      </c>
      <c r="F2429">
        <v>0.98894800000000005</v>
      </c>
    </row>
    <row r="2430" spans="1:6" x14ac:dyDescent="0.15">
      <c r="A2430">
        <v>519.99572799999999</v>
      </c>
      <c r="B2430">
        <v>0.99248700000000001</v>
      </c>
      <c r="C2430">
        <v>519.99572799999999</v>
      </c>
      <c r="D2430">
        <v>0.99550899999999998</v>
      </c>
      <c r="E2430">
        <v>519.99572799999999</v>
      </c>
      <c r="F2430">
        <v>0.99249900000000002</v>
      </c>
    </row>
    <row r="2431" spans="1:6" x14ac:dyDescent="0.15">
      <c r="A2431">
        <v>518.56323199999997</v>
      </c>
      <c r="B2431">
        <v>0.99423799999999996</v>
      </c>
      <c r="C2431">
        <v>518.56323199999997</v>
      </c>
      <c r="D2431">
        <v>0.99667300000000003</v>
      </c>
      <c r="E2431">
        <v>518.56323199999997</v>
      </c>
      <c r="F2431">
        <v>0.99548199999999998</v>
      </c>
    </row>
    <row r="2432" spans="1:6" x14ac:dyDescent="0.15">
      <c r="A2432">
        <v>517.13073699999995</v>
      </c>
      <c r="B2432">
        <v>0.99580000000000002</v>
      </c>
      <c r="C2432">
        <v>517.13073699999995</v>
      </c>
      <c r="D2432">
        <v>0.99768699999999999</v>
      </c>
      <c r="E2432">
        <v>517.13073699999995</v>
      </c>
      <c r="F2432">
        <v>0.99784499999999998</v>
      </c>
    </row>
    <row r="2433" spans="1:6" x14ac:dyDescent="0.15">
      <c r="A2433">
        <v>515.69824200000005</v>
      </c>
      <c r="B2433">
        <v>0.99714700000000001</v>
      </c>
      <c r="C2433">
        <v>515.69824200000005</v>
      </c>
      <c r="D2433">
        <v>0.99855400000000005</v>
      </c>
      <c r="E2433">
        <v>515.69824200000005</v>
      </c>
      <c r="F2433">
        <v>0.99954900000000002</v>
      </c>
    </row>
    <row r="2434" spans="1:6" x14ac:dyDescent="0.15">
      <c r="A2434">
        <v>514.26574700000003</v>
      </c>
      <c r="B2434">
        <v>0.99825200000000003</v>
      </c>
      <c r="C2434">
        <v>514.26574700000003</v>
      </c>
      <c r="D2434">
        <v>0.99924800000000003</v>
      </c>
      <c r="E2434">
        <v>514.26574700000003</v>
      </c>
      <c r="F2434">
        <v>1.0005539999999999</v>
      </c>
    </row>
    <row r="2435" spans="1:6" x14ac:dyDescent="0.15">
      <c r="A2435">
        <v>512.83325200000002</v>
      </c>
      <c r="B2435">
        <v>0.99909700000000001</v>
      </c>
      <c r="C2435">
        <v>512.83325200000002</v>
      </c>
      <c r="D2435">
        <v>0.99973000000000001</v>
      </c>
      <c r="E2435">
        <v>512.83325200000002</v>
      </c>
      <c r="F2435">
        <v>1.0007999999999999</v>
      </c>
    </row>
    <row r="2436" spans="1:6" x14ac:dyDescent="0.15">
      <c r="A2436">
        <v>511.400757</v>
      </c>
      <c r="B2436">
        <v>0.99966999999999995</v>
      </c>
      <c r="C2436">
        <v>511.400757</v>
      </c>
      <c r="D2436">
        <v>0.99998799999999999</v>
      </c>
      <c r="E2436">
        <v>511.400757</v>
      </c>
      <c r="F2436">
        <v>1.0005839999999999</v>
      </c>
    </row>
    <row r="2437" spans="1:6" x14ac:dyDescent="0.15">
      <c r="A2437">
        <v>509.96826199999998</v>
      </c>
      <c r="B2437">
        <v>0.99994700000000003</v>
      </c>
      <c r="C2437">
        <v>509.96826199999998</v>
      </c>
      <c r="D2437">
        <v>1.000024</v>
      </c>
      <c r="E2437">
        <v>509.96826199999998</v>
      </c>
      <c r="F2437">
        <v>0.99994799999999995</v>
      </c>
    </row>
    <row r="2438" spans="1:6" x14ac:dyDescent="0.15">
      <c r="A2438">
        <v>508.53576700000002</v>
      </c>
      <c r="B2438">
        <v>1.000054</v>
      </c>
      <c r="C2438">
        <v>508.53576700000002</v>
      </c>
      <c r="D2438">
        <v>0.99996200000000002</v>
      </c>
      <c r="E2438">
        <v>508.53576700000002</v>
      </c>
      <c r="F2438">
        <v>0.99893500000000002</v>
      </c>
    </row>
    <row r="2439" spans="1:6" x14ac:dyDescent="0.15">
      <c r="A2439">
        <v>507.10327100000001</v>
      </c>
      <c r="B2439">
        <v>1.0000119999999999</v>
      </c>
      <c r="C2439">
        <v>507.10327100000001</v>
      </c>
      <c r="D2439">
        <v>0.99981399999999998</v>
      </c>
      <c r="E2439">
        <v>507.10327100000001</v>
      </c>
      <c r="F2439">
        <v>0.99760599999999999</v>
      </c>
    </row>
    <row r="2440" spans="1:6" x14ac:dyDescent="0.15">
      <c r="A2440">
        <v>505.67077599999999</v>
      </c>
      <c r="B2440">
        <v>0.999865</v>
      </c>
      <c r="C2440">
        <v>505.67077599999999</v>
      </c>
      <c r="D2440">
        <v>0.99960199999999999</v>
      </c>
      <c r="E2440">
        <v>505.67077599999999</v>
      </c>
      <c r="F2440">
        <v>0.99604099999999995</v>
      </c>
    </row>
    <row r="2441" spans="1:6" x14ac:dyDescent="0.15">
      <c r="A2441">
        <v>504.23828099999997</v>
      </c>
      <c r="B2441">
        <v>0.99964699999999995</v>
      </c>
      <c r="C2441">
        <v>504.23828099999997</v>
      </c>
      <c r="D2441">
        <v>0.99935799999999997</v>
      </c>
      <c r="E2441">
        <v>504.23828099999997</v>
      </c>
      <c r="F2441">
        <v>0.99430600000000002</v>
      </c>
    </row>
    <row r="2442" spans="1:6" x14ac:dyDescent="0.15">
      <c r="A2442">
        <v>502.80578600000001</v>
      </c>
      <c r="B2442">
        <v>0.99936800000000003</v>
      </c>
      <c r="C2442">
        <v>502.80578600000001</v>
      </c>
      <c r="D2442">
        <v>0.99909700000000001</v>
      </c>
      <c r="E2442">
        <v>502.80578600000001</v>
      </c>
      <c r="F2442">
        <v>0.99244200000000005</v>
      </c>
    </row>
    <row r="2443" spans="1:6" x14ac:dyDescent="0.15">
      <c r="A2443">
        <v>501.37329099999999</v>
      </c>
      <c r="B2443">
        <v>0.99901300000000004</v>
      </c>
      <c r="C2443">
        <v>501.37329099999999</v>
      </c>
      <c r="D2443">
        <v>0.99880500000000005</v>
      </c>
      <c r="E2443">
        <v>501.37329099999999</v>
      </c>
      <c r="F2443">
        <v>0.99045700000000003</v>
      </c>
    </row>
    <row r="2444" spans="1:6" x14ac:dyDescent="0.15">
      <c r="A2444">
        <v>499.94079599999998</v>
      </c>
      <c r="B2444">
        <v>0.99856400000000001</v>
      </c>
      <c r="C2444">
        <v>499.94079599999998</v>
      </c>
      <c r="D2444">
        <v>0.99845399999999995</v>
      </c>
      <c r="E2444">
        <v>499.94079599999998</v>
      </c>
      <c r="F2444">
        <v>0.98834100000000003</v>
      </c>
    </row>
    <row r="2445" spans="1:6" x14ac:dyDescent="0.15">
      <c r="A2445">
        <v>498.50830100000002</v>
      </c>
      <c r="B2445">
        <v>0.99801799999999996</v>
      </c>
      <c r="C2445">
        <v>498.50830100000002</v>
      </c>
      <c r="D2445">
        <v>0.99804000000000004</v>
      </c>
      <c r="E2445">
        <v>498.50830100000002</v>
      </c>
      <c r="F2445">
        <v>0.98607800000000001</v>
      </c>
    </row>
    <row r="2446" spans="1:6" x14ac:dyDescent="0.15">
      <c r="A2446">
        <v>497.075806</v>
      </c>
      <c r="B2446">
        <v>0.99737500000000001</v>
      </c>
      <c r="C2446">
        <v>497.075806</v>
      </c>
      <c r="D2446">
        <v>0.99758500000000006</v>
      </c>
      <c r="E2446">
        <v>497.075806</v>
      </c>
      <c r="F2446">
        <v>0.98367300000000002</v>
      </c>
    </row>
    <row r="2447" spans="1:6" x14ac:dyDescent="0.15">
      <c r="A2447">
        <v>495.64331099999998</v>
      </c>
      <c r="B2447">
        <v>0.99662700000000004</v>
      </c>
      <c r="C2447">
        <v>495.64331099999998</v>
      </c>
      <c r="D2447">
        <v>0.99709899999999996</v>
      </c>
      <c r="E2447">
        <v>495.64331099999998</v>
      </c>
      <c r="F2447">
        <v>0.98121100000000006</v>
      </c>
    </row>
    <row r="2448" spans="1:6" x14ac:dyDescent="0.15">
      <c r="A2448">
        <v>494.21081500000003</v>
      </c>
      <c r="B2448">
        <v>0.99561999999999995</v>
      </c>
      <c r="C2448">
        <v>494.21081500000003</v>
      </c>
      <c r="D2448">
        <v>0.99651500000000004</v>
      </c>
      <c r="E2448">
        <v>494.21081500000003</v>
      </c>
      <c r="F2448">
        <v>0.97872599999999998</v>
      </c>
    </row>
    <row r="2449" spans="1:6" x14ac:dyDescent="0.15">
      <c r="A2449">
        <v>492.77832000000001</v>
      </c>
      <c r="B2449">
        <v>0.99442200000000003</v>
      </c>
      <c r="C2449">
        <v>492.77832000000001</v>
      </c>
      <c r="D2449">
        <v>0.99585100000000004</v>
      </c>
      <c r="E2449">
        <v>492.77832000000001</v>
      </c>
      <c r="F2449">
        <v>0.97625600000000001</v>
      </c>
    </row>
    <row r="2450" spans="1:6" x14ac:dyDescent="0.15">
      <c r="A2450">
        <v>491.34582499999999</v>
      </c>
      <c r="B2450">
        <v>0.99314199999999997</v>
      </c>
      <c r="C2450">
        <v>491.34582499999999</v>
      </c>
      <c r="D2450">
        <v>0.995139</v>
      </c>
      <c r="E2450">
        <v>491.34582499999999</v>
      </c>
      <c r="F2450">
        <v>0.97381200000000001</v>
      </c>
    </row>
    <row r="2451" spans="1:6" x14ac:dyDescent="0.15">
      <c r="A2451">
        <v>489.91332999999997</v>
      </c>
      <c r="B2451">
        <v>0.99183600000000005</v>
      </c>
      <c r="C2451">
        <v>489.91332999999997</v>
      </c>
      <c r="D2451">
        <v>0.99440499999999998</v>
      </c>
      <c r="E2451">
        <v>489.91332999999997</v>
      </c>
      <c r="F2451">
        <v>0.971387</v>
      </c>
    </row>
    <row r="2452" spans="1:6" x14ac:dyDescent="0.15">
      <c r="A2452">
        <v>488.48083500000001</v>
      </c>
      <c r="B2452">
        <v>0.990541</v>
      </c>
      <c r="C2452">
        <v>488.48083500000001</v>
      </c>
      <c r="D2452">
        <v>0.99366500000000002</v>
      </c>
      <c r="E2452">
        <v>488.48083500000001</v>
      </c>
      <c r="F2452">
        <v>0.96898300000000004</v>
      </c>
    </row>
    <row r="2453" spans="1:6" x14ac:dyDescent="0.15">
      <c r="A2453">
        <v>487.04834</v>
      </c>
      <c r="B2453">
        <v>0.98931400000000003</v>
      </c>
      <c r="C2453">
        <v>487.04834</v>
      </c>
      <c r="D2453">
        <v>0.99293399999999998</v>
      </c>
      <c r="E2453">
        <v>487.04834</v>
      </c>
      <c r="F2453">
        <v>0.96663200000000005</v>
      </c>
    </row>
    <row r="2454" spans="1:6" x14ac:dyDescent="0.15">
      <c r="A2454">
        <v>485.61584499999998</v>
      </c>
      <c r="B2454">
        <v>0.98820699999999995</v>
      </c>
      <c r="C2454">
        <v>485.61584499999998</v>
      </c>
      <c r="D2454">
        <v>0.99222200000000005</v>
      </c>
      <c r="E2454">
        <v>485.61584499999998</v>
      </c>
      <c r="F2454">
        <v>0.96435000000000004</v>
      </c>
    </row>
    <row r="2455" spans="1:6" x14ac:dyDescent="0.15">
      <c r="A2455">
        <v>484.18335000000002</v>
      </c>
      <c r="B2455">
        <v>0.98723300000000003</v>
      </c>
      <c r="C2455">
        <v>484.18335000000002</v>
      </c>
      <c r="D2455">
        <v>0.99153800000000003</v>
      </c>
      <c r="E2455">
        <v>484.18335000000002</v>
      </c>
      <c r="F2455">
        <v>0.96209999999999996</v>
      </c>
    </row>
    <row r="2456" spans="1:6" x14ac:dyDescent="0.15">
      <c r="A2456">
        <v>482.750854</v>
      </c>
      <c r="B2456">
        <v>0.98638700000000001</v>
      </c>
      <c r="C2456">
        <v>482.750854</v>
      </c>
      <c r="D2456">
        <v>0.99090800000000001</v>
      </c>
      <c r="E2456">
        <v>482.750854</v>
      </c>
      <c r="F2456">
        <v>0.95984000000000003</v>
      </c>
    </row>
    <row r="2457" spans="1:6" x14ac:dyDescent="0.15">
      <c r="A2457">
        <v>481.31835899999999</v>
      </c>
      <c r="B2457">
        <v>0.98569099999999998</v>
      </c>
      <c r="C2457">
        <v>481.31835899999999</v>
      </c>
      <c r="D2457">
        <v>0.99034599999999995</v>
      </c>
      <c r="E2457">
        <v>481.31835899999999</v>
      </c>
      <c r="F2457">
        <v>0.95757999999999999</v>
      </c>
    </row>
    <row r="2458" spans="1:6" x14ac:dyDescent="0.15">
      <c r="A2458">
        <v>479.88586400000003</v>
      </c>
      <c r="B2458">
        <v>0.98517399999999999</v>
      </c>
      <c r="C2458">
        <v>479.88586400000003</v>
      </c>
      <c r="D2458">
        <v>0.98983299999999996</v>
      </c>
      <c r="E2458">
        <v>479.88586400000003</v>
      </c>
      <c r="F2458">
        <v>0.95535899999999996</v>
      </c>
    </row>
    <row r="2459" spans="1:6" x14ac:dyDescent="0.15">
      <c r="A2459">
        <v>478.45336900000001</v>
      </c>
      <c r="B2459">
        <v>0.98488399999999998</v>
      </c>
      <c r="C2459">
        <v>478.45336900000001</v>
      </c>
      <c r="D2459">
        <v>0.98936199999999996</v>
      </c>
      <c r="E2459">
        <v>478.45336900000001</v>
      </c>
      <c r="F2459">
        <v>0.95321800000000001</v>
      </c>
    </row>
    <row r="2460" spans="1:6" x14ac:dyDescent="0.15">
      <c r="A2460">
        <v>477.02087399999999</v>
      </c>
      <c r="B2460">
        <v>0.98487100000000005</v>
      </c>
      <c r="C2460">
        <v>477.02087399999999</v>
      </c>
      <c r="D2460">
        <v>0.988981</v>
      </c>
      <c r="E2460">
        <v>477.02087399999999</v>
      </c>
      <c r="F2460">
        <v>0.95118499999999995</v>
      </c>
    </row>
    <row r="2461" spans="1:6" x14ac:dyDescent="0.15">
      <c r="A2461">
        <v>475.58837899999997</v>
      </c>
      <c r="B2461">
        <v>0.98514199999999996</v>
      </c>
      <c r="C2461">
        <v>475.58837899999997</v>
      </c>
      <c r="D2461">
        <v>0.98873100000000003</v>
      </c>
      <c r="E2461">
        <v>475.58837899999997</v>
      </c>
      <c r="F2461">
        <v>0.94925199999999998</v>
      </c>
    </row>
    <row r="2462" spans="1:6" x14ac:dyDescent="0.15">
      <c r="A2462">
        <v>474.15588400000001</v>
      </c>
      <c r="B2462">
        <v>0.98564600000000002</v>
      </c>
      <c r="C2462">
        <v>474.15588400000001</v>
      </c>
      <c r="D2462">
        <v>0.98859399999999997</v>
      </c>
      <c r="E2462">
        <v>474.15588400000001</v>
      </c>
      <c r="F2462">
        <v>0.94738100000000003</v>
      </c>
    </row>
    <row r="2463" spans="1:6" x14ac:dyDescent="0.15">
      <c r="A2463">
        <v>472.723389</v>
      </c>
      <c r="B2463">
        <v>0.98633400000000004</v>
      </c>
      <c r="C2463">
        <v>472.723389</v>
      </c>
      <c r="D2463">
        <v>0.98853400000000002</v>
      </c>
      <c r="E2463">
        <v>472.723389</v>
      </c>
      <c r="F2463">
        <v>0.94555999999999996</v>
      </c>
    </row>
    <row r="2464" spans="1:6" x14ac:dyDescent="0.15">
      <c r="A2464">
        <v>471.29089399999998</v>
      </c>
      <c r="B2464">
        <v>0.98720600000000003</v>
      </c>
      <c r="C2464">
        <v>471.29089399999998</v>
      </c>
      <c r="D2464">
        <v>0.988564</v>
      </c>
      <c r="E2464">
        <v>471.29089399999998</v>
      </c>
      <c r="F2464">
        <v>0.94381499999999996</v>
      </c>
    </row>
    <row r="2465" spans="1:6" x14ac:dyDescent="0.15">
      <c r="A2465">
        <v>469.85839800000002</v>
      </c>
      <c r="B2465">
        <v>0.98824800000000002</v>
      </c>
      <c r="C2465">
        <v>469.85839800000002</v>
      </c>
      <c r="D2465">
        <v>0.98871600000000004</v>
      </c>
      <c r="E2465">
        <v>469.85839800000002</v>
      </c>
      <c r="F2465">
        <v>0.94212899999999999</v>
      </c>
    </row>
    <row r="2466" spans="1:6" x14ac:dyDescent="0.15">
      <c r="A2466">
        <v>468.42590300000001</v>
      </c>
      <c r="B2466">
        <v>0.98939900000000003</v>
      </c>
      <c r="C2466">
        <v>468.42590300000001</v>
      </c>
      <c r="D2466">
        <v>0.98898399999999997</v>
      </c>
      <c r="E2466">
        <v>468.42590300000001</v>
      </c>
      <c r="F2466">
        <v>0.94042499999999996</v>
      </c>
    </row>
    <row r="2467" spans="1:6" x14ac:dyDescent="0.15">
      <c r="A2467">
        <v>466.99340799999999</v>
      </c>
      <c r="B2467">
        <v>0.99058400000000002</v>
      </c>
      <c r="C2467">
        <v>466.99340799999999</v>
      </c>
      <c r="D2467">
        <v>0.98931400000000003</v>
      </c>
      <c r="E2467">
        <v>466.99340799999999</v>
      </c>
      <c r="F2467">
        <v>0.93864700000000001</v>
      </c>
    </row>
    <row r="2468" spans="1:6" x14ac:dyDescent="0.15">
      <c r="A2468">
        <v>465.56091300000003</v>
      </c>
      <c r="B2468">
        <v>0.99174200000000001</v>
      </c>
      <c r="C2468">
        <v>465.56091300000003</v>
      </c>
      <c r="D2468">
        <v>0.989645</v>
      </c>
      <c r="E2468">
        <v>465.56091300000003</v>
      </c>
      <c r="F2468">
        <v>0.93681800000000004</v>
      </c>
    </row>
    <row r="2469" spans="1:6" x14ac:dyDescent="0.15">
      <c r="A2469">
        <v>464.12841800000001</v>
      </c>
      <c r="B2469">
        <v>0.992815</v>
      </c>
      <c r="C2469">
        <v>464.12841800000001</v>
      </c>
      <c r="D2469">
        <v>0.98992899999999995</v>
      </c>
      <c r="E2469">
        <v>464.12841800000001</v>
      </c>
      <c r="F2469">
        <v>0.93499699999999997</v>
      </c>
    </row>
    <row r="2470" spans="1:6" x14ac:dyDescent="0.15">
      <c r="A2470">
        <v>462.69592299999999</v>
      </c>
      <c r="B2470">
        <v>0.99373500000000003</v>
      </c>
      <c r="C2470">
        <v>462.69592299999999</v>
      </c>
      <c r="D2470">
        <v>0.99014400000000002</v>
      </c>
      <c r="E2470">
        <v>462.69592299999999</v>
      </c>
      <c r="F2470">
        <v>0.93322400000000005</v>
      </c>
    </row>
    <row r="2471" spans="1:6" x14ac:dyDescent="0.15">
      <c r="A2471">
        <v>461.26342799999998</v>
      </c>
      <c r="B2471">
        <v>0.99444299999999997</v>
      </c>
      <c r="C2471">
        <v>461.26342799999998</v>
      </c>
      <c r="D2471">
        <v>0.99026099999999995</v>
      </c>
      <c r="E2471">
        <v>461.26342799999998</v>
      </c>
      <c r="F2471">
        <v>0.93149800000000005</v>
      </c>
    </row>
    <row r="2472" spans="1:6" x14ac:dyDescent="0.15">
      <c r="A2472">
        <v>459.83093300000002</v>
      </c>
      <c r="B2472">
        <v>0.99488500000000002</v>
      </c>
      <c r="C2472">
        <v>459.83093300000002</v>
      </c>
      <c r="D2472">
        <v>0.990228</v>
      </c>
      <c r="E2472">
        <v>459.83093300000002</v>
      </c>
      <c r="F2472">
        <v>0.92976199999999998</v>
      </c>
    </row>
    <row r="2473" spans="1:6" x14ac:dyDescent="0.15">
      <c r="A2473">
        <v>458.398438</v>
      </c>
      <c r="B2473">
        <v>0.99519100000000005</v>
      </c>
      <c r="C2473">
        <v>458.398438</v>
      </c>
      <c r="D2473">
        <v>0.99005699999999996</v>
      </c>
      <c r="E2473">
        <v>458.398438</v>
      </c>
      <c r="F2473">
        <v>0.92791699999999999</v>
      </c>
    </row>
    <row r="2474" spans="1:6" x14ac:dyDescent="0.15">
      <c r="A2474">
        <v>456.96594199999998</v>
      </c>
      <c r="B2474">
        <v>0.99531800000000004</v>
      </c>
      <c r="C2474">
        <v>456.96594199999998</v>
      </c>
      <c r="D2474">
        <v>0.98973999999999995</v>
      </c>
      <c r="E2474">
        <v>456.96594199999998</v>
      </c>
      <c r="F2474">
        <v>0.92584900000000003</v>
      </c>
    </row>
    <row r="2475" spans="1:6" x14ac:dyDescent="0.15">
      <c r="A2475">
        <v>455.53344700000002</v>
      </c>
      <c r="B2475">
        <v>0.99521000000000004</v>
      </c>
      <c r="C2475">
        <v>455.53344700000002</v>
      </c>
      <c r="D2475">
        <v>0.98929199999999995</v>
      </c>
      <c r="E2475">
        <v>455.53344700000002</v>
      </c>
      <c r="F2475">
        <v>0.92349000000000003</v>
      </c>
    </row>
    <row r="2476" spans="1:6" x14ac:dyDescent="0.15">
      <c r="A2476">
        <v>454.10095200000001</v>
      </c>
      <c r="B2476">
        <v>0.99482899999999996</v>
      </c>
      <c r="C2476">
        <v>454.10095200000001</v>
      </c>
      <c r="D2476">
        <v>0.98869499999999999</v>
      </c>
      <c r="E2476">
        <v>454.10095200000001</v>
      </c>
      <c r="F2476">
        <v>0.92082900000000001</v>
      </c>
    </row>
    <row r="2477" spans="1:6" x14ac:dyDescent="0.15">
      <c r="A2477">
        <v>452.66845699999999</v>
      </c>
      <c r="B2477">
        <v>0.99417</v>
      </c>
      <c r="C2477">
        <v>452.66845699999999</v>
      </c>
      <c r="D2477">
        <v>0.98789300000000002</v>
      </c>
      <c r="E2477">
        <v>452.66845699999999</v>
      </c>
      <c r="F2477">
        <v>0.91788499999999995</v>
      </c>
    </row>
    <row r="2478" spans="1:6" x14ac:dyDescent="0.15">
      <c r="A2478">
        <v>451.23596199999997</v>
      </c>
      <c r="B2478">
        <v>0.993232</v>
      </c>
      <c r="C2478">
        <v>451.23596199999997</v>
      </c>
      <c r="D2478">
        <v>0.98682599999999998</v>
      </c>
      <c r="E2478">
        <v>451.23596199999997</v>
      </c>
      <c r="F2478">
        <v>0.91463399999999995</v>
      </c>
    </row>
    <row r="2479" spans="1:6" x14ac:dyDescent="0.15">
      <c r="A2479">
        <v>449.80346700000001</v>
      </c>
      <c r="B2479">
        <v>0.99199499999999996</v>
      </c>
      <c r="C2479">
        <v>449.80346700000001</v>
      </c>
      <c r="D2479">
        <v>0.98547200000000001</v>
      </c>
      <c r="E2479">
        <v>449.80346700000001</v>
      </c>
      <c r="F2479">
        <v>0.91102700000000003</v>
      </c>
    </row>
    <row r="2480" spans="1:6" x14ac:dyDescent="0.15">
      <c r="A2480">
        <v>448.37097199999999</v>
      </c>
      <c r="B2480">
        <v>0.99044200000000004</v>
      </c>
      <c r="C2480">
        <v>448.37097199999999</v>
      </c>
      <c r="D2480">
        <v>0.98383500000000002</v>
      </c>
      <c r="E2480">
        <v>448.37097199999999</v>
      </c>
      <c r="F2480">
        <v>0.907057</v>
      </c>
    </row>
    <row r="2481" spans="1:6" x14ac:dyDescent="0.15">
      <c r="A2481">
        <v>446.93847699999998</v>
      </c>
      <c r="B2481">
        <v>0.98857399999999995</v>
      </c>
      <c r="C2481">
        <v>446.93847699999998</v>
      </c>
      <c r="D2481">
        <v>0.98189599999999999</v>
      </c>
      <c r="E2481">
        <v>446.93847699999998</v>
      </c>
      <c r="F2481">
        <v>0.90278000000000003</v>
      </c>
    </row>
    <row r="2482" spans="1:6" x14ac:dyDescent="0.15">
      <c r="A2482">
        <v>445.50598100000002</v>
      </c>
      <c r="B2482">
        <v>0.98641500000000004</v>
      </c>
      <c r="C2482">
        <v>445.50598100000002</v>
      </c>
      <c r="D2482">
        <v>0.97963</v>
      </c>
      <c r="E2482">
        <v>445.50598100000002</v>
      </c>
      <c r="F2482">
        <v>0.89827000000000001</v>
      </c>
    </row>
    <row r="2483" spans="1:6" x14ac:dyDescent="0.15">
      <c r="A2483">
        <v>444.073486</v>
      </c>
      <c r="B2483">
        <v>0.98400799999999999</v>
      </c>
      <c r="C2483">
        <v>444.073486</v>
      </c>
      <c r="D2483">
        <v>0.97707100000000002</v>
      </c>
      <c r="E2483">
        <v>444.073486</v>
      </c>
      <c r="F2483">
        <v>0.89358400000000004</v>
      </c>
    </row>
    <row r="2484" spans="1:6" x14ac:dyDescent="0.15">
      <c r="A2484">
        <v>442.64099099999999</v>
      </c>
      <c r="B2484">
        <v>0.98137300000000005</v>
      </c>
      <c r="C2484">
        <v>442.64099099999999</v>
      </c>
      <c r="D2484">
        <v>0.97428700000000001</v>
      </c>
      <c r="E2484">
        <v>442.64099099999999</v>
      </c>
      <c r="F2484">
        <v>0.88874500000000001</v>
      </c>
    </row>
    <row r="2485" spans="1:6" x14ac:dyDescent="0.15">
      <c r="A2485">
        <v>441.20849600000003</v>
      </c>
      <c r="B2485">
        <v>0.97847799999999996</v>
      </c>
      <c r="C2485">
        <v>441.20849600000003</v>
      </c>
      <c r="D2485">
        <v>0.97130300000000003</v>
      </c>
      <c r="E2485">
        <v>441.20849600000003</v>
      </c>
      <c r="F2485">
        <v>0.88373800000000002</v>
      </c>
    </row>
    <row r="2486" spans="1:6" x14ac:dyDescent="0.15">
      <c r="A2486">
        <v>439.77600100000001</v>
      </c>
      <c r="B2486">
        <v>0.97531500000000004</v>
      </c>
      <c r="C2486">
        <v>439.77600100000001</v>
      </c>
      <c r="D2486">
        <v>0.96811100000000005</v>
      </c>
      <c r="E2486">
        <v>439.77600100000001</v>
      </c>
      <c r="F2486">
        <v>0.87859600000000004</v>
      </c>
    </row>
    <row r="2487" spans="1:6" x14ac:dyDescent="0.15">
      <c r="A2487">
        <v>438.34350599999999</v>
      </c>
      <c r="B2487">
        <v>0.97198099999999998</v>
      </c>
      <c r="C2487">
        <v>438.34350599999999</v>
      </c>
      <c r="D2487">
        <v>0.96477800000000002</v>
      </c>
      <c r="E2487">
        <v>438.34350599999999</v>
      </c>
      <c r="F2487">
        <v>0.87343899999999997</v>
      </c>
    </row>
    <row r="2488" spans="1:6" x14ac:dyDescent="0.15">
      <c r="A2488">
        <v>436.91101099999997</v>
      </c>
      <c r="B2488">
        <v>0.96857099999999996</v>
      </c>
      <c r="C2488">
        <v>436.91101099999997</v>
      </c>
      <c r="D2488">
        <v>0.96140599999999998</v>
      </c>
      <c r="E2488">
        <v>436.91101099999997</v>
      </c>
      <c r="F2488">
        <v>0.86834900000000004</v>
      </c>
    </row>
    <row r="2489" spans="1:6" x14ac:dyDescent="0.15">
      <c r="A2489">
        <v>435.47851600000001</v>
      </c>
      <c r="B2489">
        <v>0.96505700000000005</v>
      </c>
      <c r="C2489">
        <v>435.47851600000001</v>
      </c>
      <c r="D2489">
        <v>0.95803099999999997</v>
      </c>
      <c r="E2489">
        <v>435.47851600000001</v>
      </c>
      <c r="F2489">
        <v>0.86328199999999999</v>
      </c>
    </row>
    <row r="2490" spans="1:6" x14ac:dyDescent="0.15">
      <c r="A2490">
        <v>434.046021</v>
      </c>
      <c r="B2490">
        <v>0.96138699999999999</v>
      </c>
      <c r="C2490">
        <v>434.046021</v>
      </c>
      <c r="D2490">
        <v>0.95465299999999997</v>
      </c>
      <c r="E2490">
        <v>434.046021</v>
      </c>
      <c r="F2490">
        <v>0.85823700000000003</v>
      </c>
    </row>
    <row r="2491" spans="1:6" x14ac:dyDescent="0.15">
      <c r="A2491">
        <v>432.61352499999998</v>
      </c>
      <c r="B2491">
        <v>0.95762400000000003</v>
      </c>
      <c r="C2491">
        <v>432.61352499999998</v>
      </c>
      <c r="D2491">
        <v>0.95132099999999997</v>
      </c>
      <c r="E2491">
        <v>432.61352499999998</v>
      </c>
      <c r="F2491">
        <v>0.85341500000000003</v>
      </c>
    </row>
    <row r="2492" spans="1:6" x14ac:dyDescent="0.15">
      <c r="A2492">
        <v>431.18103000000002</v>
      </c>
      <c r="B2492">
        <v>0.95389800000000002</v>
      </c>
      <c r="C2492">
        <v>431.18103000000002</v>
      </c>
      <c r="D2492">
        <v>0.94812300000000005</v>
      </c>
      <c r="E2492">
        <v>431.18103000000002</v>
      </c>
      <c r="F2492">
        <v>0.84909999999999997</v>
      </c>
    </row>
    <row r="2493" spans="1:6" x14ac:dyDescent="0.15">
      <c r="A2493">
        <v>429.748535</v>
      </c>
      <c r="B2493">
        <v>0.950295</v>
      </c>
      <c r="C2493">
        <v>429.748535</v>
      </c>
      <c r="D2493">
        <v>0.94513599999999998</v>
      </c>
      <c r="E2493">
        <v>429.748535</v>
      </c>
      <c r="F2493">
        <v>0.84547799999999995</v>
      </c>
    </row>
    <row r="2494" spans="1:6" x14ac:dyDescent="0.15">
      <c r="A2494">
        <v>428.31603999999999</v>
      </c>
      <c r="B2494">
        <v>0.94687500000000002</v>
      </c>
      <c r="C2494">
        <v>428.31603999999999</v>
      </c>
      <c r="D2494">
        <v>0.94240900000000005</v>
      </c>
      <c r="E2494">
        <v>428.31603999999999</v>
      </c>
      <c r="F2494">
        <v>0.84260299999999999</v>
      </c>
    </row>
    <row r="2495" spans="1:6" x14ac:dyDescent="0.15">
      <c r="A2495">
        <v>426.88354500000003</v>
      </c>
      <c r="B2495">
        <v>0.943693</v>
      </c>
      <c r="C2495">
        <v>426.88354500000003</v>
      </c>
      <c r="D2495">
        <v>0.93996100000000005</v>
      </c>
      <c r="E2495">
        <v>426.88354500000003</v>
      </c>
      <c r="F2495">
        <v>0.84045400000000003</v>
      </c>
    </row>
    <row r="2496" spans="1:6" x14ac:dyDescent="0.15">
      <c r="A2496">
        <v>425.45105000000001</v>
      </c>
      <c r="B2496">
        <v>0.94078799999999996</v>
      </c>
      <c r="C2496">
        <v>425.45105000000001</v>
      </c>
      <c r="D2496">
        <v>0.93779900000000005</v>
      </c>
      <c r="E2496">
        <v>425.45105000000001</v>
      </c>
      <c r="F2496">
        <v>0.83896599999999999</v>
      </c>
    </row>
    <row r="2497" spans="1:6" x14ac:dyDescent="0.15">
      <c r="A2497">
        <v>424.01855499999999</v>
      </c>
      <c r="B2497">
        <v>0.93817099999999998</v>
      </c>
      <c r="C2497">
        <v>424.01855499999999</v>
      </c>
      <c r="D2497">
        <v>0.93598099999999995</v>
      </c>
      <c r="E2497">
        <v>424.01855499999999</v>
      </c>
      <c r="F2497">
        <v>0.83808800000000006</v>
      </c>
    </row>
    <row r="2498" spans="1:6" x14ac:dyDescent="0.15">
      <c r="A2498">
        <v>422.58605999999997</v>
      </c>
      <c r="B2498">
        <v>0.93587799999999999</v>
      </c>
      <c r="C2498">
        <v>422.58605999999997</v>
      </c>
      <c r="D2498">
        <v>0.93461700000000003</v>
      </c>
      <c r="E2498">
        <v>422.58605999999997</v>
      </c>
      <c r="F2498">
        <v>0.83785600000000005</v>
      </c>
    </row>
    <row r="2499" spans="1:6" x14ac:dyDescent="0.15">
      <c r="A2499">
        <v>421.15356400000002</v>
      </c>
      <c r="B2499">
        <v>0.93400000000000005</v>
      </c>
      <c r="C2499">
        <v>421.15356400000002</v>
      </c>
      <c r="D2499">
        <v>0.93379599999999996</v>
      </c>
      <c r="E2499">
        <v>421.15356400000002</v>
      </c>
      <c r="F2499">
        <v>0.83841500000000002</v>
      </c>
    </row>
    <row r="2500" spans="1:6" x14ac:dyDescent="0.15">
      <c r="A2500">
        <v>419.721069</v>
      </c>
      <c r="B2500">
        <v>0.93266000000000004</v>
      </c>
      <c r="C2500">
        <v>419.721069</v>
      </c>
      <c r="D2500">
        <v>0.933531</v>
      </c>
      <c r="E2500">
        <v>419.721069</v>
      </c>
      <c r="F2500">
        <v>0.839951</v>
      </c>
    </row>
    <row r="2501" spans="1:6" x14ac:dyDescent="0.15">
      <c r="A2501">
        <v>418.28857399999998</v>
      </c>
      <c r="B2501">
        <v>0.93195600000000001</v>
      </c>
      <c r="C2501">
        <v>418.28857399999998</v>
      </c>
      <c r="D2501">
        <v>0.93379599999999996</v>
      </c>
      <c r="E2501">
        <v>418.28857399999998</v>
      </c>
      <c r="F2501">
        <v>0.84258200000000005</v>
      </c>
    </row>
    <row r="2502" spans="1:6" x14ac:dyDescent="0.15">
      <c r="A2502">
        <v>416.85607900000002</v>
      </c>
      <c r="B2502">
        <v>0.93195600000000001</v>
      </c>
      <c r="C2502">
        <v>416.85607900000002</v>
      </c>
      <c r="D2502">
        <v>0.93461499999999997</v>
      </c>
      <c r="E2502">
        <v>416.85607900000002</v>
      </c>
      <c r="F2502">
        <v>0.84636900000000004</v>
      </c>
    </row>
    <row r="2503" spans="1:6" x14ac:dyDescent="0.15">
      <c r="A2503">
        <v>415.42358400000001</v>
      </c>
      <c r="B2503">
        <v>0.93195600000000001</v>
      </c>
      <c r="C2503">
        <v>415.42358400000001</v>
      </c>
      <c r="D2503">
        <v>0.93461499999999997</v>
      </c>
      <c r="E2503">
        <v>415.42358400000001</v>
      </c>
      <c r="F2503">
        <v>0.84636900000000004</v>
      </c>
    </row>
    <row r="2504" spans="1:6" x14ac:dyDescent="0.15">
      <c r="A2504">
        <v>413.99108899999999</v>
      </c>
      <c r="B2504">
        <v>0.93195600000000001</v>
      </c>
      <c r="C2504">
        <v>413.99108899999999</v>
      </c>
      <c r="D2504">
        <v>0.93461499999999997</v>
      </c>
      <c r="E2504">
        <v>413.99108899999999</v>
      </c>
      <c r="F2504">
        <v>0.84636900000000004</v>
      </c>
    </row>
    <row r="2505" spans="1:6" x14ac:dyDescent="0.15">
      <c r="A2505">
        <v>412.55859400000003</v>
      </c>
      <c r="B2505">
        <v>0.93195600000000001</v>
      </c>
      <c r="C2505">
        <v>412.55859400000003</v>
      </c>
      <c r="D2505">
        <v>0.93461499999999997</v>
      </c>
      <c r="E2505">
        <v>412.55859400000003</v>
      </c>
      <c r="F2505">
        <v>0.84636900000000004</v>
      </c>
    </row>
    <row r="2506" spans="1:6" x14ac:dyDescent="0.15">
      <c r="A2506">
        <v>411.12609900000001</v>
      </c>
      <c r="B2506">
        <v>0.93195600000000001</v>
      </c>
      <c r="C2506">
        <v>411.12609900000001</v>
      </c>
      <c r="D2506">
        <v>0.93461499999999997</v>
      </c>
      <c r="E2506">
        <v>411.12609900000001</v>
      </c>
      <c r="F2506">
        <v>0.84636900000000004</v>
      </c>
    </row>
    <row r="2507" spans="1:6" x14ac:dyDescent="0.15">
      <c r="A2507">
        <v>409.69360399999999</v>
      </c>
      <c r="B2507">
        <v>0.93195600000000001</v>
      </c>
      <c r="C2507">
        <v>409.69360399999999</v>
      </c>
      <c r="D2507">
        <v>0.93461499999999997</v>
      </c>
      <c r="E2507">
        <v>409.69360399999999</v>
      </c>
      <c r="F2507">
        <v>0.84636900000000004</v>
      </c>
    </row>
    <row r="2508" spans="1:6" x14ac:dyDescent="0.15">
      <c r="A2508">
        <v>408.26110799999998</v>
      </c>
      <c r="B2508">
        <v>0.93195600000000001</v>
      </c>
      <c r="C2508">
        <v>408.26110799999998</v>
      </c>
      <c r="D2508">
        <v>0.93461499999999997</v>
      </c>
      <c r="E2508">
        <v>408.26110799999998</v>
      </c>
      <c r="F2508">
        <v>0.84636900000000004</v>
      </c>
    </row>
    <row r="2509" spans="1:6" x14ac:dyDescent="0.15">
      <c r="A2509">
        <v>406.82861300000002</v>
      </c>
      <c r="B2509">
        <v>0.93195600000000001</v>
      </c>
      <c r="C2509">
        <v>406.82861300000002</v>
      </c>
      <c r="D2509">
        <v>0.93461499999999997</v>
      </c>
      <c r="E2509">
        <v>406.82861300000002</v>
      </c>
      <c r="F2509">
        <v>0.84636900000000004</v>
      </c>
    </row>
    <row r="2510" spans="1:6" x14ac:dyDescent="0.15">
      <c r="A2510">
        <v>405.396118</v>
      </c>
      <c r="B2510">
        <v>0.93195600000000001</v>
      </c>
      <c r="C2510">
        <v>405.396118</v>
      </c>
      <c r="D2510">
        <v>0.93461499999999997</v>
      </c>
      <c r="E2510">
        <v>405.396118</v>
      </c>
      <c r="F2510">
        <v>0.84636900000000004</v>
      </c>
    </row>
    <row r="2511" spans="1:6" x14ac:dyDescent="0.15">
      <c r="A2511">
        <v>403.96362299999998</v>
      </c>
      <c r="B2511">
        <v>0.93195600000000001</v>
      </c>
      <c r="C2511">
        <v>403.96362299999998</v>
      </c>
      <c r="D2511">
        <v>0.93461499999999997</v>
      </c>
      <c r="E2511">
        <v>403.96362299999998</v>
      </c>
      <c r="F2511">
        <v>0.84636900000000004</v>
      </c>
    </row>
    <row r="2512" spans="1:6" x14ac:dyDescent="0.15">
      <c r="A2512">
        <v>402.53112800000002</v>
      </c>
      <c r="B2512">
        <v>0.93195600000000001</v>
      </c>
      <c r="C2512">
        <v>402.53112800000002</v>
      </c>
      <c r="D2512">
        <v>0.93461499999999997</v>
      </c>
      <c r="E2512">
        <v>402.53112800000002</v>
      </c>
      <c r="F2512">
        <v>0.84636900000000004</v>
      </c>
    </row>
    <row r="2513" spans="1:6" x14ac:dyDescent="0.15">
      <c r="A2513">
        <v>401.09863300000001</v>
      </c>
      <c r="B2513">
        <v>0.93195600000000001</v>
      </c>
      <c r="C2513">
        <v>401.09863300000001</v>
      </c>
      <c r="D2513">
        <v>0.93461499999999997</v>
      </c>
      <c r="E2513">
        <v>401.09863300000001</v>
      </c>
      <c r="F2513">
        <v>0.84636900000000004</v>
      </c>
    </row>
    <row r="2514" spans="1:6" x14ac:dyDescent="0.15">
      <c r="A2514">
        <v>399.66613799999999</v>
      </c>
      <c r="B2514">
        <v>0.93195600000000001</v>
      </c>
      <c r="C2514">
        <v>399.66613799999999</v>
      </c>
      <c r="D2514">
        <v>0.93461499999999997</v>
      </c>
      <c r="E2514">
        <v>399.66613799999999</v>
      </c>
      <c r="F2514">
        <v>0.84636900000000004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2017-03-10T11:11:28Z</dcterms:modified>
</cp:coreProperties>
</file>